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\Desktop\CAL_SENSORS_23_07_2019\"/>
    </mc:Choice>
  </mc:AlternateContent>
  <bookViews>
    <workbookView xWindow="0" yWindow="0" windowWidth="23040" windowHeight="9780" activeTab="5"/>
  </bookViews>
  <sheets>
    <sheet name="adc1" sheetId="1" r:id="rId1"/>
    <sheet name="adc2" sheetId="2" r:id="rId2"/>
    <sheet name="adc3" sheetId="3" r:id="rId3"/>
    <sheet name="adc4" sheetId="4" r:id="rId4"/>
    <sheet name="adc5" sheetId="5" r:id="rId5"/>
    <sheet name="cal1R6" sheetId="6" r:id="rId6"/>
    <sheet name="m1" sheetId="7" r:id="rId7"/>
    <sheet name="m2" sheetId="8" r:id="rId8"/>
    <sheet name="m3" sheetId="9" r:id="rId9"/>
    <sheet name="m5" sheetId="11" r:id="rId10"/>
  </sheets>
  <definedNames>
    <definedName name="_1R6_1" localSheetId="0">'adc1'!$A$1:$B$3868</definedName>
    <definedName name="_1R6_2" localSheetId="1">'adc2'!$A$1:$B$3244</definedName>
    <definedName name="_1R6_3" localSheetId="2">'adc3'!$A$1:$B$2933</definedName>
    <definedName name="_1R6_4" localSheetId="3">'adc4'!$A$1:$B$3236</definedName>
    <definedName name="_1R6_5" localSheetId="4">'adc5'!$A$1:$B$3845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6" i="11" l="1"/>
  <c r="J1313" i="9"/>
  <c r="K1316" i="8"/>
  <c r="K1598" i="7"/>
  <c r="F5" i="5"/>
  <c r="F7" i="4"/>
  <c r="G5" i="3"/>
  <c r="I7" i="2"/>
  <c r="F39" i="1"/>
</calcChain>
</file>

<file path=xl/connections.xml><?xml version="1.0" encoding="utf-8"?>
<connections xmlns="http://schemas.openxmlformats.org/spreadsheetml/2006/main">
  <connection id="1" name="1R6_1" type="6" refreshedVersion="6" background="1" saveData="1">
    <textPr codePage="850" sourceFile="C:\Users\LMMA\Desktop\CAL_SENSORS_23_07_2019\1R6_1.txt" comma="1">
      <textFields count="2">
        <textField/>
        <textField/>
      </textFields>
    </textPr>
  </connection>
  <connection id="2" name="1R6_2" type="6" refreshedVersion="6" background="1" saveData="1">
    <textPr codePage="850" sourceFile="C:\Users\LMMA\Desktop\CAL_SENSORS_23_07_2019\1R6_2.txt" comma="1">
      <textFields count="2">
        <textField/>
        <textField/>
      </textFields>
    </textPr>
  </connection>
  <connection id="3" name="1R6_3" type="6" refreshedVersion="6" background="1" saveData="1">
    <textPr codePage="850" sourceFile="C:\Users\LMMA\Desktop\CAL_SENSORS_23_07_2019\1R6_3.txt" comma="1">
      <textFields count="2">
        <textField/>
        <textField/>
      </textFields>
    </textPr>
  </connection>
  <connection id="4" name="1R6_4" type="6" refreshedVersion="6" background="1" saveData="1">
    <textPr codePage="850" sourceFile="C:\Users\LMMA\Desktop\CAL_SENSORS_23_07_2019\1R6_4.txt" comma="1">
      <textFields count="2">
        <textField/>
        <textField/>
      </textFields>
    </textPr>
  </connection>
  <connection id="5" name="1R6_5" type="6" refreshedVersion="6" background="1" saveData="1">
    <textPr codePage="850" sourceFile="C:\Users\LMMA\Desktop\CAL_SENSORS_23_07_2019\1R6_5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<sst xmlns="http://schemas.openxmlformats.org/spreadsheetml/2006/main" count="508" uniqueCount="96">
  <si>
    <t>Test name</t>
  </si>
  <si>
    <t>Test1</t>
  </si>
  <si>
    <t>Information</t>
  </si>
  <si>
    <t>Comment</t>
  </si>
  <si>
    <t>Date</t>
  </si>
  <si>
    <t>7/23/2019</t>
  </si>
  <si>
    <t>Test type</t>
  </si>
  <si>
    <t>TP</t>
  </si>
  <si>
    <t>Comment 1</t>
  </si>
  <si>
    <t>Comment 2</t>
  </si>
  <si>
    <t>Shape</t>
  </si>
  <si>
    <t>Column</t>
  </si>
  <si>
    <t>Diameter(mm)</t>
  </si>
  <si>
    <t>Height(mm)</t>
  </si>
  <si>
    <t>Stress and strain calc.</t>
  </si>
  <si>
    <t>Tensile</t>
  </si>
  <si>
    <t>Disp. TD</t>
  </si>
  <si>
    <t xml:space="preserve"> TD2 </t>
  </si>
  <si>
    <t>Test method</t>
  </si>
  <si>
    <t>Loading method</t>
  </si>
  <si>
    <t>Single</t>
  </si>
  <si>
    <t>Control mode</t>
  </si>
  <si>
    <t xml:space="preserve"> TD1 </t>
  </si>
  <si>
    <t>Loading value(N)</t>
  </si>
  <si>
    <t>Speed(N/sec)</t>
  </si>
  <si>
    <t>Number of pre-test</t>
  </si>
  <si>
    <t>Hold time(sec)</t>
  </si>
  <si>
    <t>Data sampling</t>
  </si>
  <si>
    <t>Sampling interval(sec)</t>
  </si>
  <si>
    <t>Calculation method</t>
  </si>
  <si>
    <t>Loading</t>
  </si>
  <si>
    <t>The range of calculation</t>
  </si>
  <si>
    <t>Upper(N)</t>
  </si>
  <si>
    <t>Lower(N)</t>
  </si>
  <si>
    <t>Limit setup</t>
  </si>
  <si>
    <t>Name</t>
  </si>
  <si>
    <t>Stop mode</t>
  </si>
  <si>
    <t xml:space="preserve"> AUX </t>
  </si>
  <si>
    <t>-</t>
  </si>
  <si>
    <t>P.U. stop</t>
  </si>
  <si>
    <t xml:space="preserve"> TD3 </t>
  </si>
  <si>
    <t xml:space="preserve"> VTD1 </t>
  </si>
  <si>
    <t xml:space="preserve"> VTD2 </t>
  </si>
  <si>
    <t>Valid</t>
  </si>
  <si>
    <t>Error(%)</t>
  </si>
  <si>
    <t>Allowable(sec)</t>
  </si>
  <si>
    <t>Output</t>
  </si>
  <si>
    <t>Control error</t>
  </si>
  <si>
    <t>OFF</t>
  </si>
  <si>
    <t>Status log</t>
  </si>
  <si>
    <t>Time</t>
  </si>
  <si>
    <t>Event</t>
  </si>
  <si>
    <t>Start</t>
  </si>
  <si>
    <t>Test end</t>
  </si>
  <si>
    <t>Test end comment</t>
  </si>
  <si>
    <t>Characteristic values</t>
  </si>
  <si>
    <t>N</t>
  </si>
  <si>
    <t>mm</t>
  </si>
  <si>
    <t>Max. load</t>
  </si>
  <si>
    <t>P1</t>
  </si>
  <si>
    <t>P2</t>
  </si>
  <si>
    <t>Energy</t>
  </si>
  <si>
    <t>J</t>
  </si>
  <si>
    <t>Static char.</t>
  </si>
  <si>
    <t>N/mm</t>
  </si>
  <si>
    <t>Peak value list</t>
  </si>
  <si>
    <t>Cycle count</t>
  </si>
  <si>
    <t xml:space="preserve"> TD1  N Upper value</t>
  </si>
  <si>
    <t xml:space="preserve"> TD1  N Lower value</t>
  </si>
  <si>
    <t xml:space="preserve"> TD2  mm Upper value</t>
  </si>
  <si>
    <t xml:space="preserve"> TD2  mm Lower value</t>
  </si>
  <si>
    <t>Measurement data</t>
  </si>
  <si>
    <t xml:space="preserve">Control change [ TD2 ] </t>
  </si>
  <si>
    <t>Mean moving -0.05mm 15sec</t>
  </si>
  <si>
    <t>Mean moving -0.1mm 15sec</t>
  </si>
  <si>
    <t>Zero shift value  TD1 :-7.672411N  TD2 :4.115271mm</t>
  </si>
  <si>
    <t>Static characteristic value 589.303 N/mm</t>
  </si>
  <si>
    <t>Step</t>
  </si>
  <si>
    <t>Loop</t>
  </si>
  <si>
    <t>Cycle</t>
  </si>
  <si>
    <t xml:space="preserve"> TD1  N</t>
  </si>
  <si>
    <t xml:space="preserve"> TD2  mm</t>
  </si>
  <si>
    <t>Mean moving -0.01mm 15sec</t>
  </si>
  <si>
    <t>Static characteristic value 458.519 N/mm</t>
  </si>
  <si>
    <t>Static characteristic value 349.042 N/mm</t>
  </si>
  <si>
    <t>Mean moving 0mm 15sec</t>
  </si>
  <si>
    <t>Mean moving -0.03mm 15sec</t>
  </si>
  <si>
    <t>Static characteristic value 237.820 N/mm</t>
  </si>
  <si>
    <t>max</t>
  </si>
  <si>
    <t>POINT 1</t>
  </si>
  <si>
    <t>POINT 2</t>
  </si>
  <si>
    <t>POINT 3</t>
  </si>
  <si>
    <t>POINT 4</t>
  </si>
  <si>
    <t>POINT 5</t>
  </si>
  <si>
    <t>force</t>
  </si>
  <si>
    <t>ADC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</si>
</sst>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'adc1'!$A$1:$A$3869</c:f>
              <c:numCache>
                <c:formatCode>General</c:formatCode>
                <c:ptCount val="3869"/>
                <c:pt idx="0">
                  <c:v>199549792</c:v>
                </c:pt>
                <c:pt idx="1">
                  <c:v>199550896</c:v>
                </c:pt>
                <c:pt idx="2">
                  <c:v>199552008</c:v>
                </c:pt>
                <c:pt idx="3">
                  <c:v>199553104</c:v>
                </c:pt>
                <c:pt idx="4">
                  <c:v>199554208</c:v>
                </c:pt>
                <c:pt idx="5">
                  <c:v>199555304</c:v>
                </c:pt>
                <c:pt idx="6">
                  <c:v>199556408</c:v>
                </c:pt>
                <c:pt idx="7">
                  <c:v>199557512</c:v>
                </c:pt>
                <c:pt idx="8">
                  <c:v>199558632</c:v>
                </c:pt>
                <c:pt idx="9">
                  <c:v>199559736</c:v>
                </c:pt>
                <c:pt idx="10">
                  <c:v>199560840</c:v>
                </c:pt>
                <c:pt idx="11">
                  <c:v>199561944</c:v>
                </c:pt>
                <c:pt idx="12">
                  <c:v>199563048</c:v>
                </c:pt>
                <c:pt idx="13">
                  <c:v>199564144</c:v>
                </c:pt>
                <c:pt idx="14">
                  <c:v>199565248</c:v>
                </c:pt>
                <c:pt idx="15">
                  <c:v>199566364</c:v>
                </c:pt>
                <c:pt idx="16">
                  <c:v>199567472</c:v>
                </c:pt>
                <c:pt idx="17">
                  <c:v>199568584</c:v>
                </c:pt>
                <c:pt idx="18">
                  <c:v>199569680</c:v>
                </c:pt>
                <c:pt idx="19">
                  <c:v>199570784</c:v>
                </c:pt>
                <c:pt idx="20">
                  <c:v>199571888</c:v>
                </c:pt>
                <c:pt idx="21">
                  <c:v>199572984</c:v>
                </c:pt>
                <c:pt idx="22">
                  <c:v>199574088</c:v>
                </c:pt>
                <c:pt idx="23">
                  <c:v>199575192</c:v>
                </c:pt>
                <c:pt idx="24">
                  <c:v>199576312</c:v>
                </c:pt>
                <c:pt idx="25">
                  <c:v>199577416</c:v>
                </c:pt>
                <c:pt idx="26">
                  <c:v>199578520</c:v>
                </c:pt>
                <c:pt idx="27">
                  <c:v>199579624</c:v>
                </c:pt>
                <c:pt idx="28">
                  <c:v>199580736</c:v>
                </c:pt>
                <c:pt idx="29">
                  <c:v>199581824</c:v>
                </c:pt>
                <c:pt idx="30">
                  <c:v>199582944</c:v>
                </c:pt>
                <c:pt idx="31">
                  <c:v>199584032</c:v>
                </c:pt>
                <c:pt idx="32">
                  <c:v>199585152</c:v>
                </c:pt>
                <c:pt idx="33">
                  <c:v>199586256</c:v>
                </c:pt>
                <c:pt idx="34">
                  <c:v>199587360</c:v>
                </c:pt>
                <c:pt idx="35">
                  <c:v>199588464</c:v>
                </c:pt>
                <c:pt idx="36">
                  <c:v>199589568</c:v>
                </c:pt>
                <c:pt idx="37">
                  <c:v>199590664</c:v>
                </c:pt>
                <c:pt idx="38">
                  <c:v>199591768</c:v>
                </c:pt>
                <c:pt idx="39">
                  <c:v>199592872</c:v>
                </c:pt>
                <c:pt idx="40">
                  <c:v>199593996</c:v>
                </c:pt>
                <c:pt idx="41">
                  <c:v>199595096</c:v>
                </c:pt>
                <c:pt idx="42">
                  <c:v>199596208</c:v>
                </c:pt>
                <c:pt idx="43">
                  <c:v>199597304</c:v>
                </c:pt>
                <c:pt idx="44">
                  <c:v>199598408</c:v>
                </c:pt>
                <c:pt idx="45">
                  <c:v>199599504</c:v>
                </c:pt>
                <c:pt idx="46">
                  <c:v>199600608</c:v>
                </c:pt>
                <c:pt idx="47">
                  <c:v>199601712</c:v>
                </c:pt>
                <c:pt idx="48">
                  <c:v>199602832</c:v>
                </c:pt>
                <c:pt idx="49">
                  <c:v>199603936</c:v>
                </c:pt>
                <c:pt idx="50">
                  <c:v>199605040</c:v>
                </c:pt>
                <c:pt idx="51">
                  <c:v>199606144</c:v>
                </c:pt>
                <c:pt idx="52">
                  <c:v>199607248</c:v>
                </c:pt>
                <c:pt idx="53">
                  <c:v>199608356</c:v>
                </c:pt>
                <c:pt idx="54">
                  <c:v>199609448</c:v>
                </c:pt>
                <c:pt idx="55">
                  <c:v>199610568</c:v>
                </c:pt>
                <c:pt idx="56">
                  <c:v>199611672</c:v>
                </c:pt>
                <c:pt idx="57">
                  <c:v>199612776</c:v>
                </c:pt>
                <c:pt idx="58">
                  <c:v>199613880</c:v>
                </c:pt>
                <c:pt idx="59">
                  <c:v>199614984</c:v>
                </c:pt>
                <c:pt idx="60">
                  <c:v>199616088</c:v>
                </c:pt>
                <c:pt idx="61">
                  <c:v>199617184</c:v>
                </c:pt>
                <c:pt idx="62">
                  <c:v>199618288</c:v>
                </c:pt>
                <c:pt idx="63">
                  <c:v>199619392</c:v>
                </c:pt>
                <c:pt idx="64">
                  <c:v>199620512</c:v>
                </c:pt>
                <c:pt idx="65">
                  <c:v>199621616</c:v>
                </c:pt>
                <c:pt idx="66">
                  <c:v>199622720</c:v>
                </c:pt>
                <c:pt idx="67">
                  <c:v>199623824</c:v>
                </c:pt>
                <c:pt idx="68">
                  <c:v>199624936</c:v>
                </c:pt>
                <c:pt idx="69">
                  <c:v>199626024</c:v>
                </c:pt>
                <c:pt idx="70">
                  <c:v>199627128</c:v>
                </c:pt>
                <c:pt idx="71">
                  <c:v>199628232</c:v>
                </c:pt>
                <c:pt idx="72">
                  <c:v>199629352</c:v>
                </c:pt>
                <c:pt idx="73">
                  <c:v>199630456</c:v>
                </c:pt>
                <c:pt idx="74">
                  <c:v>199631560</c:v>
                </c:pt>
                <c:pt idx="75">
                  <c:v>199632664</c:v>
                </c:pt>
                <c:pt idx="76">
                  <c:v>199633768</c:v>
                </c:pt>
                <c:pt idx="77">
                  <c:v>199634864</c:v>
                </c:pt>
                <c:pt idx="78">
                  <c:v>199635980</c:v>
                </c:pt>
                <c:pt idx="79">
                  <c:v>199637072</c:v>
                </c:pt>
                <c:pt idx="80">
                  <c:v>199638200</c:v>
                </c:pt>
                <c:pt idx="81">
                  <c:v>199639296</c:v>
                </c:pt>
                <c:pt idx="82">
                  <c:v>199640408</c:v>
                </c:pt>
                <c:pt idx="83">
                  <c:v>199641504</c:v>
                </c:pt>
                <c:pt idx="84">
                  <c:v>199642608</c:v>
                </c:pt>
                <c:pt idx="85">
                  <c:v>199643704</c:v>
                </c:pt>
                <c:pt idx="86">
                  <c:v>199644808</c:v>
                </c:pt>
                <c:pt idx="87">
                  <c:v>199645912</c:v>
                </c:pt>
                <c:pt idx="88">
                  <c:v>199647032</c:v>
                </c:pt>
                <c:pt idx="89">
                  <c:v>199648136</c:v>
                </c:pt>
                <c:pt idx="90">
                  <c:v>199649240</c:v>
                </c:pt>
                <c:pt idx="91">
                  <c:v>199650348</c:v>
                </c:pt>
                <c:pt idx="92">
                  <c:v>199651448</c:v>
                </c:pt>
                <c:pt idx="93">
                  <c:v>199652560</c:v>
                </c:pt>
                <c:pt idx="94">
                  <c:v>199653648</c:v>
                </c:pt>
                <c:pt idx="95">
                  <c:v>199654752</c:v>
                </c:pt>
                <c:pt idx="96">
                  <c:v>199655872</c:v>
                </c:pt>
                <c:pt idx="97">
                  <c:v>199656976</c:v>
                </c:pt>
                <c:pt idx="98">
                  <c:v>199658080</c:v>
                </c:pt>
                <c:pt idx="99">
                  <c:v>199659184</c:v>
                </c:pt>
                <c:pt idx="100">
                  <c:v>199660288</c:v>
                </c:pt>
                <c:pt idx="101">
                  <c:v>199661384</c:v>
                </c:pt>
                <c:pt idx="102">
                  <c:v>199662488</c:v>
                </c:pt>
                <c:pt idx="103">
                  <c:v>199663592</c:v>
                </c:pt>
                <c:pt idx="104">
                  <c:v>199664712</c:v>
                </c:pt>
                <c:pt idx="105">
                  <c:v>199665816</c:v>
                </c:pt>
                <c:pt idx="106">
                  <c:v>199666920</c:v>
                </c:pt>
                <c:pt idx="107">
                  <c:v>199668024</c:v>
                </c:pt>
                <c:pt idx="108">
                  <c:v>199669128</c:v>
                </c:pt>
                <c:pt idx="109">
                  <c:v>199670224</c:v>
                </c:pt>
                <c:pt idx="110">
                  <c:v>199671328</c:v>
                </c:pt>
                <c:pt idx="111">
                  <c:v>199672432</c:v>
                </c:pt>
                <c:pt idx="112">
                  <c:v>199673552</c:v>
                </c:pt>
                <c:pt idx="113">
                  <c:v>199674656</c:v>
                </c:pt>
                <c:pt idx="114">
                  <c:v>199675760</c:v>
                </c:pt>
                <c:pt idx="115">
                  <c:v>199676864</c:v>
                </c:pt>
                <c:pt idx="116">
                  <c:v>199677972</c:v>
                </c:pt>
                <c:pt idx="117">
                  <c:v>199679064</c:v>
                </c:pt>
                <c:pt idx="118">
                  <c:v>199680184</c:v>
                </c:pt>
                <c:pt idx="119">
                  <c:v>199681272</c:v>
                </c:pt>
                <c:pt idx="120">
                  <c:v>199682392</c:v>
                </c:pt>
                <c:pt idx="121">
                  <c:v>199683496</c:v>
                </c:pt>
                <c:pt idx="122">
                  <c:v>199684600</c:v>
                </c:pt>
                <c:pt idx="123">
                  <c:v>199685704</c:v>
                </c:pt>
                <c:pt idx="124">
                  <c:v>199686808</c:v>
                </c:pt>
                <c:pt idx="125">
                  <c:v>199687904</c:v>
                </c:pt>
                <c:pt idx="126">
                  <c:v>199689008</c:v>
                </c:pt>
                <c:pt idx="127">
                  <c:v>199690112</c:v>
                </c:pt>
                <c:pt idx="128">
                  <c:v>199691232</c:v>
                </c:pt>
                <c:pt idx="129">
                  <c:v>199692340</c:v>
                </c:pt>
                <c:pt idx="130">
                  <c:v>199693440</c:v>
                </c:pt>
                <c:pt idx="131">
                  <c:v>199694552</c:v>
                </c:pt>
                <c:pt idx="132">
                  <c:v>199695648</c:v>
                </c:pt>
                <c:pt idx="133">
                  <c:v>199696744</c:v>
                </c:pt>
                <c:pt idx="134">
                  <c:v>199697848</c:v>
                </c:pt>
                <c:pt idx="135">
                  <c:v>199698952</c:v>
                </c:pt>
                <c:pt idx="136">
                  <c:v>199700072</c:v>
                </c:pt>
                <c:pt idx="137">
                  <c:v>199701176</c:v>
                </c:pt>
                <c:pt idx="138">
                  <c:v>199702280</c:v>
                </c:pt>
                <c:pt idx="139">
                  <c:v>199703384</c:v>
                </c:pt>
                <c:pt idx="140">
                  <c:v>199704488</c:v>
                </c:pt>
                <c:pt idx="141">
                  <c:v>199705584</c:v>
                </c:pt>
                <c:pt idx="142">
                  <c:v>199706688</c:v>
                </c:pt>
                <c:pt idx="143">
                  <c:v>199707792</c:v>
                </c:pt>
                <c:pt idx="144">
                  <c:v>199708912</c:v>
                </c:pt>
                <c:pt idx="145">
                  <c:v>199710016</c:v>
                </c:pt>
                <c:pt idx="146">
                  <c:v>199711120</c:v>
                </c:pt>
                <c:pt idx="147">
                  <c:v>199712224</c:v>
                </c:pt>
                <c:pt idx="148">
                  <c:v>199713328</c:v>
                </c:pt>
                <c:pt idx="149">
                  <c:v>199714424</c:v>
                </c:pt>
                <c:pt idx="150">
                  <c:v>199715528</c:v>
                </c:pt>
                <c:pt idx="151">
                  <c:v>199716632</c:v>
                </c:pt>
                <c:pt idx="152">
                  <c:v>199717752</c:v>
                </c:pt>
                <c:pt idx="153">
                  <c:v>199718856</c:v>
                </c:pt>
                <c:pt idx="154">
                  <c:v>199719968</c:v>
                </c:pt>
                <c:pt idx="155">
                  <c:v>199721064</c:v>
                </c:pt>
                <c:pt idx="156">
                  <c:v>199722176</c:v>
                </c:pt>
                <c:pt idx="157">
                  <c:v>199723264</c:v>
                </c:pt>
                <c:pt idx="158">
                  <c:v>199724384</c:v>
                </c:pt>
                <c:pt idx="159">
                  <c:v>199725472</c:v>
                </c:pt>
                <c:pt idx="160">
                  <c:v>199726592</c:v>
                </c:pt>
                <c:pt idx="161">
                  <c:v>199727696</c:v>
                </c:pt>
                <c:pt idx="162">
                  <c:v>199728800</c:v>
                </c:pt>
                <c:pt idx="163">
                  <c:v>199729904</c:v>
                </c:pt>
                <c:pt idx="164">
                  <c:v>199731008</c:v>
                </c:pt>
                <c:pt idx="165">
                  <c:v>199732104</c:v>
                </c:pt>
                <c:pt idx="166">
                  <c:v>199733208</c:v>
                </c:pt>
                <c:pt idx="167">
                  <c:v>199734324</c:v>
                </c:pt>
                <c:pt idx="168">
                  <c:v>199735432</c:v>
                </c:pt>
                <c:pt idx="169">
                  <c:v>199736544</c:v>
                </c:pt>
                <c:pt idx="170">
                  <c:v>199737640</c:v>
                </c:pt>
                <c:pt idx="171">
                  <c:v>199738744</c:v>
                </c:pt>
                <c:pt idx="172">
                  <c:v>199739848</c:v>
                </c:pt>
                <c:pt idx="173">
                  <c:v>199740944</c:v>
                </c:pt>
                <c:pt idx="174">
                  <c:v>199742048</c:v>
                </c:pt>
                <c:pt idx="175">
                  <c:v>199743152</c:v>
                </c:pt>
                <c:pt idx="176">
                  <c:v>199744272</c:v>
                </c:pt>
                <c:pt idx="177">
                  <c:v>199745376</c:v>
                </c:pt>
                <c:pt idx="178">
                  <c:v>199746480</c:v>
                </c:pt>
                <c:pt idx="179">
                  <c:v>199747588</c:v>
                </c:pt>
                <c:pt idx="180">
                  <c:v>199748688</c:v>
                </c:pt>
                <c:pt idx="181">
                  <c:v>199749784</c:v>
                </c:pt>
                <c:pt idx="182">
                  <c:v>199750888</c:v>
                </c:pt>
                <c:pt idx="183">
                  <c:v>199751992</c:v>
                </c:pt>
                <c:pt idx="184">
                  <c:v>199753112</c:v>
                </c:pt>
                <c:pt idx="185">
                  <c:v>199754216</c:v>
                </c:pt>
                <c:pt idx="186">
                  <c:v>199755320</c:v>
                </c:pt>
                <c:pt idx="187">
                  <c:v>199756424</c:v>
                </c:pt>
                <c:pt idx="188">
                  <c:v>199757528</c:v>
                </c:pt>
                <c:pt idx="189">
                  <c:v>199758624</c:v>
                </c:pt>
                <c:pt idx="190">
                  <c:v>199759728</c:v>
                </c:pt>
                <c:pt idx="191">
                  <c:v>199760832</c:v>
                </c:pt>
                <c:pt idx="192">
                  <c:v>199761956</c:v>
                </c:pt>
                <c:pt idx="193">
                  <c:v>199763056</c:v>
                </c:pt>
                <c:pt idx="194">
                  <c:v>199764168</c:v>
                </c:pt>
                <c:pt idx="195">
                  <c:v>199765264</c:v>
                </c:pt>
                <c:pt idx="196">
                  <c:v>199766368</c:v>
                </c:pt>
                <c:pt idx="197">
                  <c:v>199767464</c:v>
                </c:pt>
                <c:pt idx="198">
                  <c:v>199768568</c:v>
                </c:pt>
                <c:pt idx="199">
                  <c:v>199769672</c:v>
                </c:pt>
                <c:pt idx="200">
                  <c:v>199770792</c:v>
                </c:pt>
                <c:pt idx="201">
                  <c:v>199771896</c:v>
                </c:pt>
                <c:pt idx="202">
                  <c:v>199773000</c:v>
                </c:pt>
                <c:pt idx="203">
                  <c:v>199774104</c:v>
                </c:pt>
                <c:pt idx="204">
                  <c:v>199775208</c:v>
                </c:pt>
                <c:pt idx="205">
                  <c:v>199776316</c:v>
                </c:pt>
                <c:pt idx="206">
                  <c:v>199777408</c:v>
                </c:pt>
                <c:pt idx="207">
                  <c:v>199778528</c:v>
                </c:pt>
                <c:pt idx="208">
                  <c:v>199779632</c:v>
                </c:pt>
                <c:pt idx="209">
                  <c:v>199780736</c:v>
                </c:pt>
                <c:pt idx="210">
                  <c:v>199781840</c:v>
                </c:pt>
                <c:pt idx="211">
                  <c:v>199782944</c:v>
                </c:pt>
                <c:pt idx="212">
                  <c:v>199784048</c:v>
                </c:pt>
                <c:pt idx="213">
                  <c:v>199785144</c:v>
                </c:pt>
                <c:pt idx="214">
                  <c:v>199786248</c:v>
                </c:pt>
                <c:pt idx="215">
                  <c:v>199787352</c:v>
                </c:pt>
                <c:pt idx="216">
                  <c:v>199788472</c:v>
                </c:pt>
                <c:pt idx="217">
                  <c:v>199789580</c:v>
                </c:pt>
                <c:pt idx="218">
                  <c:v>199790680</c:v>
                </c:pt>
                <c:pt idx="219">
                  <c:v>199791792</c:v>
                </c:pt>
                <c:pt idx="220">
                  <c:v>199792888</c:v>
                </c:pt>
                <c:pt idx="221">
                  <c:v>199793984</c:v>
                </c:pt>
                <c:pt idx="222">
                  <c:v>199795088</c:v>
                </c:pt>
                <c:pt idx="223">
                  <c:v>199796192</c:v>
                </c:pt>
                <c:pt idx="224">
                  <c:v>199797312</c:v>
                </c:pt>
                <c:pt idx="225">
                  <c:v>199798416</c:v>
                </c:pt>
                <c:pt idx="226">
                  <c:v>199799520</c:v>
                </c:pt>
                <c:pt idx="227">
                  <c:v>199800624</c:v>
                </c:pt>
                <c:pt idx="228">
                  <c:v>199801728</c:v>
                </c:pt>
                <c:pt idx="229">
                  <c:v>199802824</c:v>
                </c:pt>
                <c:pt idx="230">
                  <c:v>199803940</c:v>
                </c:pt>
                <c:pt idx="231">
                  <c:v>199805032</c:v>
                </c:pt>
                <c:pt idx="232">
                  <c:v>199806160</c:v>
                </c:pt>
                <c:pt idx="233">
                  <c:v>199807256</c:v>
                </c:pt>
                <c:pt idx="234">
                  <c:v>199808360</c:v>
                </c:pt>
                <c:pt idx="235">
                  <c:v>199809464</c:v>
                </c:pt>
                <c:pt idx="236">
                  <c:v>199810568</c:v>
                </c:pt>
                <c:pt idx="237">
                  <c:v>199811664</c:v>
                </c:pt>
                <c:pt idx="238">
                  <c:v>199812768</c:v>
                </c:pt>
                <c:pt idx="239">
                  <c:v>199813872</c:v>
                </c:pt>
                <c:pt idx="240">
                  <c:v>199814992</c:v>
                </c:pt>
                <c:pt idx="241">
                  <c:v>199816096</c:v>
                </c:pt>
                <c:pt idx="242">
                  <c:v>199817200</c:v>
                </c:pt>
                <c:pt idx="243">
                  <c:v>199818304</c:v>
                </c:pt>
                <c:pt idx="244">
                  <c:v>199819408</c:v>
                </c:pt>
                <c:pt idx="245">
                  <c:v>199820520</c:v>
                </c:pt>
                <c:pt idx="246">
                  <c:v>199821608</c:v>
                </c:pt>
                <c:pt idx="247">
                  <c:v>199822712</c:v>
                </c:pt>
                <c:pt idx="248">
                  <c:v>199823832</c:v>
                </c:pt>
                <c:pt idx="249">
                  <c:v>199824936</c:v>
                </c:pt>
                <c:pt idx="250">
                  <c:v>199826040</c:v>
                </c:pt>
                <c:pt idx="251">
                  <c:v>199827144</c:v>
                </c:pt>
                <c:pt idx="252">
                  <c:v>199828248</c:v>
                </c:pt>
                <c:pt idx="253">
                  <c:v>199829344</c:v>
                </c:pt>
                <c:pt idx="254">
                  <c:v>199830448</c:v>
                </c:pt>
                <c:pt idx="255">
                  <c:v>199831564</c:v>
                </c:pt>
                <c:pt idx="256">
                  <c:v>199832672</c:v>
                </c:pt>
                <c:pt idx="257">
                  <c:v>199833784</c:v>
                </c:pt>
                <c:pt idx="258">
                  <c:v>199834880</c:v>
                </c:pt>
                <c:pt idx="259">
                  <c:v>199835992</c:v>
                </c:pt>
                <c:pt idx="260">
                  <c:v>199837088</c:v>
                </c:pt>
                <c:pt idx="261">
                  <c:v>199838184</c:v>
                </c:pt>
                <c:pt idx="262">
                  <c:v>199839288</c:v>
                </c:pt>
                <c:pt idx="263">
                  <c:v>199840392</c:v>
                </c:pt>
                <c:pt idx="264">
                  <c:v>199841512</c:v>
                </c:pt>
                <c:pt idx="265">
                  <c:v>199842616</c:v>
                </c:pt>
                <c:pt idx="266">
                  <c:v>199843720</c:v>
                </c:pt>
                <c:pt idx="267">
                  <c:v>199844824</c:v>
                </c:pt>
                <c:pt idx="268">
                  <c:v>199845932</c:v>
                </c:pt>
                <c:pt idx="269">
                  <c:v>199847024</c:v>
                </c:pt>
                <c:pt idx="270">
                  <c:v>199848144</c:v>
                </c:pt>
                <c:pt idx="271">
                  <c:v>199849232</c:v>
                </c:pt>
                <c:pt idx="272">
                  <c:v>199850352</c:v>
                </c:pt>
                <c:pt idx="273">
                  <c:v>199851456</c:v>
                </c:pt>
                <c:pt idx="274">
                  <c:v>199852560</c:v>
                </c:pt>
                <c:pt idx="275">
                  <c:v>199853664</c:v>
                </c:pt>
                <c:pt idx="276">
                  <c:v>199854768</c:v>
                </c:pt>
                <c:pt idx="277">
                  <c:v>199855864</c:v>
                </c:pt>
                <c:pt idx="278">
                  <c:v>199856968</c:v>
                </c:pt>
                <c:pt idx="279">
                  <c:v>199858072</c:v>
                </c:pt>
                <c:pt idx="280">
                  <c:v>199859192</c:v>
                </c:pt>
                <c:pt idx="281">
                  <c:v>199860296</c:v>
                </c:pt>
                <c:pt idx="282">
                  <c:v>199861400</c:v>
                </c:pt>
                <c:pt idx="283">
                  <c:v>199862504</c:v>
                </c:pt>
                <c:pt idx="284">
                  <c:v>199863608</c:v>
                </c:pt>
                <c:pt idx="285">
                  <c:v>199864704</c:v>
                </c:pt>
                <c:pt idx="286">
                  <c:v>199865808</c:v>
                </c:pt>
                <c:pt idx="287">
                  <c:v>199866912</c:v>
                </c:pt>
                <c:pt idx="288">
                  <c:v>199868032</c:v>
                </c:pt>
                <c:pt idx="289">
                  <c:v>199869136</c:v>
                </c:pt>
                <c:pt idx="290">
                  <c:v>199870240</c:v>
                </c:pt>
                <c:pt idx="291">
                  <c:v>199871344</c:v>
                </c:pt>
                <c:pt idx="292">
                  <c:v>199872448</c:v>
                </c:pt>
                <c:pt idx="293">
                  <c:v>199873556</c:v>
                </c:pt>
                <c:pt idx="294">
                  <c:v>199874648</c:v>
                </c:pt>
                <c:pt idx="295">
                  <c:v>199875768</c:v>
                </c:pt>
                <c:pt idx="296">
                  <c:v>199876872</c:v>
                </c:pt>
                <c:pt idx="297">
                  <c:v>199877976</c:v>
                </c:pt>
                <c:pt idx="298">
                  <c:v>199879080</c:v>
                </c:pt>
                <c:pt idx="299">
                  <c:v>199880184</c:v>
                </c:pt>
                <c:pt idx="300">
                  <c:v>199881288</c:v>
                </c:pt>
                <c:pt idx="301">
                  <c:v>199882384</c:v>
                </c:pt>
                <c:pt idx="302">
                  <c:v>199883488</c:v>
                </c:pt>
                <c:pt idx="303">
                  <c:v>199884592</c:v>
                </c:pt>
                <c:pt idx="304">
                  <c:v>199885712</c:v>
                </c:pt>
                <c:pt idx="305">
                  <c:v>199886816</c:v>
                </c:pt>
                <c:pt idx="306">
                  <c:v>199887924</c:v>
                </c:pt>
                <c:pt idx="307">
                  <c:v>199889024</c:v>
                </c:pt>
                <c:pt idx="308">
                  <c:v>199890136</c:v>
                </c:pt>
                <c:pt idx="309">
                  <c:v>199891224</c:v>
                </c:pt>
                <c:pt idx="310">
                  <c:v>199892328</c:v>
                </c:pt>
                <c:pt idx="311">
                  <c:v>199893432</c:v>
                </c:pt>
                <c:pt idx="312">
                  <c:v>199894552</c:v>
                </c:pt>
                <c:pt idx="313">
                  <c:v>199895656</c:v>
                </c:pt>
                <c:pt idx="314">
                  <c:v>199896760</c:v>
                </c:pt>
                <c:pt idx="315">
                  <c:v>199897864</c:v>
                </c:pt>
                <c:pt idx="316">
                  <c:v>199898968</c:v>
                </c:pt>
                <c:pt idx="317">
                  <c:v>199900064</c:v>
                </c:pt>
                <c:pt idx="318">
                  <c:v>199901168</c:v>
                </c:pt>
                <c:pt idx="319">
                  <c:v>199902272</c:v>
                </c:pt>
                <c:pt idx="320">
                  <c:v>199903392</c:v>
                </c:pt>
                <c:pt idx="321">
                  <c:v>199904496</c:v>
                </c:pt>
                <c:pt idx="322">
                  <c:v>199905600</c:v>
                </c:pt>
                <c:pt idx="323">
                  <c:v>199906704</c:v>
                </c:pt>
                <c:pt idx="324">
                  <c:v>199907808</c:v>
                </c:pt>
                <c:pt idx="325">
                  <c:v>199908904</c:v>
                </c:pt>
                <c:pt idx="326">
                  <c:v>199910008</c:v>
                </c:pt>
                <c:pt idx="327">
                  <c:v>199911112</c:v>
                </c:pt>
                <c:pt idx="328">
                  <c:v>199912232</c:v>
                </c:pt>
                <c:pt idx="329">
                  <c:v>199913336</c:v>
                </c:pt>
                <c:pt idx="330">
                  <c:v>199914440</c:v>
                </c:pt>
                <c:pt idx="331">
                  <c:v>199915552</c:v>
                </c:pt>
                <c:pt idx="332">
                  <c:v>199916648</c:v>
                </c:pt>
                <c:pt idx="333">
                  <c:v>199917760</c:v>
                </c:pt>
                <c:pt idx="334">
                  <c:v>199918848</c:v>
                </c:pt>
                <c:pt idx="335">
                  <c:v>199919968</c:v>
                </c:pt>
                <c:pt idx="336">
                  <c:v>199921072</c:v>
                </c:pt>
                <c:pt idx="337">
                  <c:v>199922176</c:v>
                </c:pt>
                <c:pt idx="338">
                  <c:v>199923280</c:v>
                </c:pt>
                <c:pt idx="339">
                  <c:v>199924384</c:v>
                </c:pt>
                <c:pt idx="340">
                  <c:v>199925488</c:v>
                </c:pt>
                <c:pt idx="341">
                  <c:v>199926584</c:v>
                </c:pt>
                <c:pt idx="342">
                  <c:v>199927688</c:v>
                </c:pt>
                <c:pt idx="343">
                  <c:v>199928792</c:v>
                </c:pt>
                <c:pt idx="344">
                  <c:v>199929916</c:v>
                </c:pt>
                <c:pt idx="345">
                  <c:v>199931016</c:v>
                </c:pt>
                <c:pt idx="346">
                  <c:v>199932128</c:v>
                </c:pt>
                <c:pt idx="347">
                  <c:v>199933224</c:v>
                </c:pt>
                <c:pt idx="348">
                  <c:v>199934328</c:v>
                </c:pt>
                <c:pt idx="349">
                  <c:v>199935424</c:v>
                </c:pt>
                <c:pt idx="350">
                  <c:v>199936528</c:v>
                </c:pt>
                <c:pt idx="351">
                  <c:v>199937632</c:v>
                </c:pt>
                <c:pt idx="352">
                  <c:v>199938752</c:v>
                </c:pt>
                <c:pt idx="353">
                  <c:v>199939856</c:v>
                </c:pt>
                <c:pt idx="354">
                  <c:v>199940960</c:v>
                </c:pt>
                <c:pt idx="355">
                  <c:v>199942064</c:v>
                </c:pt>
                <c:pt idx="356">
                  <c:v>199943172</c:v>
                </c:pt>
                <c:pt idx="357">
                  <c:v>199944264</c:v>
                </c:pt>
                <c:pt idx="358">
                  <c:v>199945368</c:v>
                </c:pt>
                <c:pt idx="359">
                  <c:v>199946472</c:v>
                </c:pt>
                <c:pt idx="360">
                  <c:v>199947592</c:v>
                </c:pt>
                <c:pt idx="361">
                  <c:v>199948696</c:v>
                </c:pt>
                <c:pt idx="362">
                  <c:v>199949800</c:v>
                </c:pt>
                <c:pt idx="363">
                  <c:v>199950904</c:v>
                </c:pt>
                <c:pt idx="364">
                  <c:v>199952008</c:v>
                </c:pt>
                <c:pt idx="365">
                  <c:v>199953104</c:v>
                </c:pt>
                <c:pt idx="366">
                  <c:v>199954208</c:v>
                </c:pt>
                <c:pt idx="367">
                  <c:v>199955312</c:v>
                </c:pt>
                <c:pt idx="368">
                  <c:v>199956432</c:v>
                </c:pt>
                <c:pt idx="369">
                  <c:v>199957540</c:v>
                </c:pt>
                <c:pt idx="370">
                  <c:v>199958640</c:v>
                </c:pt>
                <c:pt idx="371">
                  <c:v>199959752</c:v>
                </c:pt>
                <c:pt idx="372">
                  <c:v>199960848</c:v>
                </c:pt>
                <c:pt idx="373">
                  <c:v>199961944</c:v>
                </c:pt>
                <c:pt idx="374">
                  <c:v>199963048</c:v>
                </c:pt>
                <c:pt idx="375">
                  <c:v>199964152</c:v>
                </c:pt>
                <c:pt idx="376">
                  <c:v>199965272</c:v>
                </c:pt>
                <c:pt idx="377">
                  <c:v>199966376</c:v>
                </c:pt>
                <c:pt idx="378">
                  <c:v>199967480</c:v>
                </c:pt>
                <c:pt idx="379">
                  <c:v>199968584</c:v>
                </c:pt>
                <c:pt idx="380">
                  <c:v>199969688</c:v>
                </c:pt>
                <c:pt idx="381">
                  <c:v>199970784</c:v>
                </c:pt>
                <c:pt idx="382">
                  <c:v>199971904</c:v>
                </c:pt>
                <c:pt idx="383">
                  <c:v>199972992</c:v>
                </c:pt>
                <c:pt idx="384">
                  <c:v>199974120</c:v>
                </c:pt>
                <c:pt idx="385">
                  <c:v>199975216</c:v>
                </c:pt>
                <c:pt idx="386">
                  <c:v>199976320</c:v>
                </c:pt>
                <c:pt idx="387">
                  <c:v>199977424</c:v>
                </c:pt>
                <c:pt idx="388">
                  <c:v>199978528</c:v>
                </c:pt>
                <c:pt idx="389">
                  <c:v>199979624</c:v>
                </c:pt>
                <c:pt idx="390">
                  <c:v>199980728</c:v>
                </c:pt>
                <c:pt idx="391">
                  <c:v>199981832</c:v>
                </c:pt>
                <c:pt idx="392">
                  <c:v>199982952</c:v>
                </c:pt>
                <c:pt idx="393">
                  <c:v>199984056</c:v>
                </c:pt>
                <c:pt idx="394">
                  <c:v>199985168</c:v>
                </c:pt>
                <c:pt idx="395">
                  <c:v>199986264</c:v>
                </c:pt>
                <c:pt idx="396">
                  <c:v>199987376</c:v>
                </c:pt>
                <c:pt idx="397">
                  <c:v>199988464</c:v>
                </c:pt>
                <c:pt idx="398">
                  <c:v>199989568</c:v>
                </c:pt>
                <c:pt idx="399">
                  <c:v>199990672</c:v>
                </c:pt>
                <c:pt idx="400">
                  <c:v>199991792</c:v>
                </c:pt>
                <c:pt idx="401">
                  <c:v>199992896</c:v>
                </c:pt>
                <c:pt idx="402">
                  <c:v>199994000</c:v>
                </c:pt>
                <c:pt idx="403">
                  <c:v>199995104</c:v>
                </c:pt>
                <c:pt idx="404">
                  <c:v>199996208</c:v>
                </c:pt>
                <c:pt idx="405">
                  <c:v>199997304</c:v>
                </c:pt>
                <c:pt idx="406">
                  <c:v>199998408</c:v>
                </c:pt>
                <c:pt idx="407">
                  <c:v>199999524</c:v>
                </c:pt>
                <c:pt idx="408">
                  <c:v>200000632</c:v>
                </c:pt>
                <c:pt idx="409">
                  <c:v>200001744</c:v>
                </c:pt>
                <c:pt idx="410">
                  <c:v>200002840</c:v>
                </c:pt>
                <c:pt idx="411">
                  <c:v>200003944</c:v>
                </c:pt>
                <c:pt idx="412">
                  <c:v>200005048</c:v>
                </c:pt>
                <c:pt idx="413">
                  <c:v>200006144</c:v>
                </c:pt>
                <c:pt idx="414">
                  <c:v>200007248</c:v>
                </c:pt>
                <c:pt idx="415">
                  <c:v>200008352</c:v>
                </c:pt>
                <c:pt idx="416">
                  <c:v>200009472</c:v>
                </c:pt>
                <c:pt idx="417">
                  <c:v>200010576</c:v>
                </c:pt>
                <c:pt idx="418">
                  <c:v>200011680</c:v>
                </c:pt>
                <c:pt idx="419">
                  <c:v>200012784</c:v>
                </c:pt>
                <c:pt idx="420">
                  <c:v>200013888</c:v>
                </c:pt>
                <c:pt idx="421">
                  <c:v>200014984</c:v>
                </c:pt>
                <c:pt idx="422">
                  <c:v>200016104</c:v>
                </c:pt>
                <c:pt idx="423">
                  <c:v>200017192</c:v>
                </c:pt>
                <c:pt idx="424">
                  <c:v>200018312</c:v>
                </c:pt>
                <c:pt idx="425">
                  <c:v>200019416</c:v>
                </c:pt>
                <c:pt idx="426">
                  <c:v>200020520</c:v>
                </c:pt>
                <c:pt idx="427">
                  <c:v>200021624</c:v>
                </c:pt>
                <c:pt idx="428">
                  <c:v>200022728</c:v>
                </c:pt>
                <c:pt idx="429">
                  <c:v>200023824</c:v>
                </c:pt>
                <c:pt idx="430">
                  <c:v>200024928</c:v>
                </c:pt>
                <c:pt idx="431">
                  <c:v>200026032</c:v>
                </c:pt>
                <c:pt idx="432">
                  <c:v>200027156</c:v>
                </c:pt>
                <c:pt idx="433">
                  <c:v>200028256</c:v>
                </c:pt>
                <c:pt idx="434">
                  <c:v>200029368</c:v>
                </c:pt>
                <c:pt idx="435">
                  <c:v>200030464</c:v>
                </c:pt>
                <c:pt idx="436">
                  <c:v>200031576</c:v>
                </c:pt>
                <c:pt idx="437">
                  <c:v>200032664</c:v>
                </c:pt>
                <c:pt idx="438">
                  <c:v>200033768</c:v>
                </c:pt>
                <c:pt idx="439">
                  <c:v>200034872</c:v>
                </c:pt>
                <c:pt idx="440">
                  <c:v>200035992</c:v>
                </c:pt>
                <c:pt idx="441">
                  <c:v>200037096</c:v>
                </c:pt>
                <c:pt idx="442">
                  <c:v>200038200</c:v>
                </c:pt>
                <c:pt idx="443">
                  <c:v>200039304</c:v>
                </c:pt>
                <c:pt idx="444">
                  <c:v>200040408</c:v>
                </c:pt>
                <c:pt idx="445">
                  <c:v>200041520</c:v>
                </c:pt>
                <c:pt idx="446">
                  <c:v>200042608</c:v>
                </c:pt>
                <c:pt idx="447">
                  <c:v>200043728</c:v>
                </c:pt>
                <c:pt idx="448">
                  <c:v>200044832</c:v>
                </c:pt>
                <c:pt idx="449">
                  <c:v>200045936</c:v>
                </c:pt>
                <c:pt idx="450">
                  <c:v>200047040</c:v>
                </c:pt>
                <c:pt idx="451">
                  <c:v>200048144</c:v>
                </c:pt>
                <c:pt idx="452">
                  <c:v>200049248</c:v>
                </c:pt>
                <c:pt idx="453">
                  <c:v>200050344</c:v>
                </c:pt>
                <c:pt idx="454">
                  <c:v>200051448</c:v>
                </c:pt>
                <c:pt idx="455">
                  <c:v>200052552</c:v>
                </c:pt>
                <c:pt idx="456">
                  <c:v>200053672</c:v>
                </c:pt>
                <c:pt idx="457">
                  <c:v>200054776</c:v>
                </c:pt>
                <c:pt idx="458">
                  <c:v>200055880</c:v>
                </c:pt>
                <c:pt idx="459">
                  <c:v>200056984</c:v>
                </c:pt>
                <c:pt idx="460">
                  <c:v>200058088</c:v>
                </c:pt>
                <c:pt idx="461">
                  <c:v>200059184</c:v>
                </c:pt>
                <c:pt idx="462">
                  <c:v>200060288</c:v>
                </c:pt>
                <c:pt idx="463">
                  <c:v>200061392</c:v>
                </c:pt>
                <c:pt idx="464">
                  <c:v>200062512</c:v>
                </c:pt>
                <c:pt idx="465">
                  <c:v>200063616</c:v>
                </c:pt>
                <c:pt idx="466">
                  <c:v>200064720</c:v>
                </c:pt>
                <c:pt idx="467">
                  <c:v>200065824</c:v>
                </c:pt>
                <c:pt idx="468">
                  <c:v>200066928</c:v>
                </c:pt>
                <c:pt idx="469">
                  <c:v>200068024</c:v>
                </c:pt>
                <c:pt idx="470">
                  <c:v>200069140</c:v>
                </c:pt>
                <c:pt idx="471">
                  <c:v>200070232</c:v>
                </c:pt>
                <c:pt idx="472">
                  <c:v>200071360</c:v>
                </c:pt>
                <c:pt idx="473">
                  <c:v>200072456</c:v>
                </c:pt>
                <c:pt idx="474">
                  <c:v>200073568</c:v>
                </c:pt>
                <c:pt idx="475">
                  <c:v>200074664</c:v>
                </c:pt>
                <c:pt idx="476">
                  <c:v>200075768</c:v>
                </c:pt>
                <c:pt idx="477">
                  <c:v>200076864</c:v>
                </c:pt>
                <c:pt idx="478">
                  <c:v>200077968</c:v>
                </c:pt>
                <c:pt idx="479">
                  <c:v>200079072</c:v>
                </c:pt>
                <c:pt idx="480">
                  <c:v>200080192</c:v>
                </c:pt>
                <c:pt idx="481">
                  <c:v>200081296</c:v>
                </c:pt>
                <c:pt idx="482">
                  <c:v>200082400</c:v>
                </c:pt>
                <c:pt idx="483">
                  <c:v>200083508</c:v>
                </c:pt>
                <c:pt idx="484">
                  <c:v>200084608</c:v>
                </c:pt>
                <c:pt idx="485">
                  <c:v>200085720</c:v>
                </c:pt>
                <c:pt idx="486">
                  <c:v>200086808</c:v>
                </c:pt>
                <c:pt idx="487">
                  <c:v>200087912</c:v>
                </c:pt>
                <c:pt idx="488">
                  <c:v>200089032</c:v>
                </c:pt>
                <c:pt idx="489">
                  <c:v>200090136</c:v>
                </c:pt>
                <c:pt idx="490">
                  <c:v>200091240</c:v>
                </c:pt>
                <c:pt idx="491">
                  <c:v>200092344</c:v>
                </c:pt>
                <c:pt idx="492">
                  <c:v>200093448</c:v>
                </c:pt>
                <c:pt idx="493">
                  <c:v>200094544</c:v>
                </c:pt>
                <c:pt idx="494">
                  <c:v>200095648</c:v>
                </c:pt>
                <c:pt idx="495">
                  <c:v>200096752</c:v>
                </c:pt>
                <c:pt idx="496">
                  <c:v>200097872</c:v>
                </c:pt>
                <c:pt idx="497">
                  <c:v>200098976</c:v>
                </c:pt>
                <c:pt idx="498">
                  <c:v>200100080</c:v>
                </c:pt>
                <c:pt idx="499">
                  <c:v>200101184</c:v>
                </c:pt>
                <c:pt idx="500">
                  <c:v>200102288</c:v>
                </c:pt>
                <c:pt idx="501">
                  <c:v>200103384</c:v>
                </c:pt>
                <c:pt idx="502">
                  <c:v>200104488</c:v>
                </c:pt>
                <c:pt idx="503">
                  <c:v>200105592</c:v>
                </c:pt>
                <c:pt idx="504">
                  <c:v>200106712</c:v>
                </c:pt>
                <c:pt idx="505">
                  <c:v>200107816</c:v>
                </c:pt>
                <c:pt idx="506">
                  <c:v>200108920</c:v>
                </c:pt>
                <c:pt idx="507">
                  <c:v>200110024</c:v>
                </c:pt>
                <c:pt idx="508">
                  <c:v>200111136</c:v>
                </c:pt>
                <c:pt idx="509">
                  <c:v>200112224</c:v>
                </c:pt>
                <c:pt idx="510">
                  <c:v>200113344</c:v>
                </c:pt>
                <c:pt idx="511">
                  <c:v>200114432</c:v>
                </c:pt>
                <c:pt idx="512">
                  <c:v>200115552</c:v>
                </c:pt>
                <c:pt idx="513">
                  <c:v>200116656</c:v>
                </c:pt>
                <c:pt idx="514">
                  <c:v>200117760</c:v>
                </c:pt>
                <c:pt idx="515">
                  <c:v>200118864</c:v>
                </c:pt>
                <c:pt idx="516">
                  <c:v>200119968</c:v>
                </c:pt>
                <c:pt idx="517">
                  <c:v>200121064</c:v>
                </c:pt>
                <c:pt idx="518">
                  <c:v>200122168</c:v>
                </c:pt>
                <c:pt idx="519">
                  <c:v>200123272</c:v>
                </c:pt>
                <c:pt idx="520">
                  <c:v>200124392</c:v>
                </c:pt>
                <c:pt idx="521">
                  <c:v>200125500</c:v>
                </c:pt>
                <c:pt idx="522">
                  <c:v>200126600</c:v>
                </c:pt>
                <c:pt idx="523">
                  <c:v>200127712</c:v>
                </c:pt>
                <c:pt idx="524">
                  <c:v>200128808</c:v>
                </c:pt>
                <c:pt idx="525">
                  <c:v>200129904</c:v>
                </c:pt>
                <c:pt idx="526">
                  <c:v>200131008</c:v>
                </c:pt>
                <c:pt idx="527">
                  <c:v>200132112</c:v>
                </c:pt>
                <c:pt idx="528">
                  <c:v>200133232</c:v>
                </c:pt>
                <c:pt idx="529">
                  <c:v>200134336</c:v>
                </c:pt>
                <c:pt idx="530">
                  <c:v>200135440</c:v>
                </c:pt>
                <c:pt idx="531">
                  <c:v>200136544</c:v>
                </c:pt>
                <c:pt idx="532">
                  <c:v>200137648</c:v>
                </c:pt>
                <c:pt idx="533">
                  <c:v>200138744</c:v>
                </c:pt>
                <c:pt idx="534">
                  <c:v>200139848</c:v>
                </c:pt>
                <c:pt idx="535">
                  <c:v>200140952</c:v>
                </c:pt>
                <c:pt idx="536">
                  <c:v>200142072</c:v>
                </c:pt>
                <c:pt idx="537">
                  <c:v>200143176</c:v>
                </c:pt>
                <c:pt idx="538">
                  <c:v>200144280</c:v>
                </c:pt>
                <c:pt idx="539">
                  <c:v>200145384</c:v>
                </c:pt>
                <c:pt idx="540">
                  <c:v>200146488</c:v>
                </c:pt>
                <c:pt idx="541">
                  <c:v>200147584</c:v>
                </c:pt>
                <c:pt idx="542">
                  <c:v>200148688</c:v>
                </c:pt>
                <c:pt idx="543">
                  <c:v>200149792</c:v>
                </c:pt>
                <c:pt idx="544">
                  <c:v>200150912</c:v>
                </c:pt>
                <c:pt idx="545">
                  <c:v>200152016</c:v>
                </c:pt>
                <c:pt idx="546">
                  <c:v>200153124</c:v>
                </c:pt>
                <c:pt idx="547">
                  <c:v>200154224</c:v>
                </c:pt>
                <c:pt idx="548">
                  <c:v>200155336</c:v>
                </c:pt>
                <c:pt idx="549">
                  <c:v>200156424</c:v>
                </c:pt>
                <c:pt idx="550">
                  <c:v>200157528</c:v>
                </c:pt>
                <c:pt idx="551">
                  <c:v>200158632</c:v>
                </c:pt>
                <c:pt idx="552">
                  <c:v>200159752</c:v>
                </c:pt>
                <c:pt idx="553">
                  <c:v>200160856</c:v>
                </c:pt>
                <c:pt idx="554">
                  <c:v>200161960</c:v>
                </c:pt>
                <c:pt idx="555">
                  <c:v>200163064</c:v>
                </c:pt>
                <c:pt idx="556">
                  <c:v>200164168</c:v>
                </c:pt>
                <c:pt idx="557">
                  <c:v>200165264</c:v>
                </c:pt>
                <c:pt idx="558">
                  <c:v>200166368</c:v>
                </c:pt>
                <c:pt idx="559">
                  <c:v>200167484</c:v>
                </c:pt>
                <c:pt idx="560">
                  <c:v>200168592</c:v>
                </c:pt>
                <c:pt idx="561">
                  <c:v>200169704</c:v>
                </c:pt>
                <c:pt idx="562">
                  <c:v>200170800</c:v>
                </c:pt>
                <c:pt idx="563">
                  <c:v>200171904</c:v>
                </c:pt>
                <c:pt idx="564">
                  <c:v>200173008</c:v>
                </c:pt>
                <c:pt idx="565">
                  <c:v>200174104</c:v>
                </c:pt>
                <c:pt idx="566">
                  <c:v>200175208</c:v>
                </c:pt>
                <c:pt idx="567">
                  <c:v>200176312</c:v>
                </c:pt>
                <c:pt idx="568">
                  <c:v>200177432</c:v>
                </c:pt>
                <c:pt idx="569">
                  <c:v>200178536</c:v>
                </c:pt>
                <c:pt idx="570">
                  <c:v>200179640</c:v>
                </c:pt>
                <c:pt idx="571">
                  <c:v>200180748</c:v>
                </c:pt>
                <c:pt idx="572">
                  <c:v>200181848</c:v>
                </c:pt>
                <c:pt idx="573">
                  <c:v>200182960</c:v>
                </c:pt>
                <c:pt idx="574">
                  <c:v>200184048</c:v>
                </c:pt>
                <c:pt idx="575">
                  <c:v>200185152</c:v>
                </c:pt>
                <c:pt idx="576">
                  <c:v>200186272</c:v>
                </c:pt>
                <c:pt idx="577">
                  <c:v>200187376</c:v>
                </c:pt>
                <c:pt idx="578">
                  <c:v>200188480</c:v>
                </c:pt>
                <c:pt idx="579">
                  <c:v>200189584</c:v>
                </c:pt>
                <c:pt idx="580">
                  <c:v>200190688</c:v>
                </c:pt>
                <c:pt idx="581">
                  <c:v>200191784</c:v>
                </c:pt>
                <c:pt idx="582">
                  <c:v>200192888</c:v>
                </c:pt>
                <c:pt idx="583">
                  <c:v>200193992</c:v>
                </c:pt>
                <c:pt idx="584">
                  <c:v>200195116</c:v>
                </c:pt>
                <c:pt idx="585">
                  <c:v>200196216</c:v>
                </c:pt>
                <c:pt idx="586">
                  <c:v>200197328</c:v>
                </c:pt>
                <c:pt idx="587">
                  <c:v>200198424</c:v>
                </c:pt>
                <c:pt idx="588">
                  <c:v>200199528</c:v>
                </c:pt>
                <c:pt idx="589">
                  <c:v>200200624</c:v>
                </c:pt>
                <c:pt idx="590">
                  <c:v>200201728</c:v>
                </c:pt>
                <c:pt idx="591">
                  <c:v>200202832</c:v>
                </c:pt>
                <c:pt idx="592">
                  <c:v>200203952</c:v>
                </c:pt>
                <c:pt idx="593">
                  <c:v>200205056</c:v>
                </c:pt>
                <c:pt idx="594">
                  <c:v>200206160</c:v>
                </c:pt>
                <c:pt idx="595">
                  <c:v>200207264</c:v>
                </c:pt>
                <c:pt idx="596">
                  <c:v>200208368</c:v>
                </c:pt>
                <c:pt idx="597">
                  <c:v>200209464</c:v>
                </c:pt>
                <c:pt idx="598">
                  <c:v>200210568</c:v>
                </c:pt>
                <c:pt idx="599">
                  <c:v>200211688</c:v>
                </c:pt>
                <c:pt idx="600">
                  <c:v>200212792</c:v>
                </c:pt>
                <c:pt idx="601">
                  <c:v>200213896</c:v>
                </c:pt>
                <c:pt idx="602">
                  <c:v>200215000</c:v>
                </c:pt>
                <c:pt idx="603">
                  <c:v>200216104</c:v>
                </c:pt>
                <c:pt idx="604">
                  <c:v>200217208</c:v>
                </c:pt>
                <c:pt idx="605">
                  <c:v>200218304</c:v>
                </c:pt>
                <c:pt idx="606">
                  <c:v>200219408</c:v>
                </c:pt>
                <c:pt idx="607">
                  <c:v>200220512</c:v>
                </c:pt>
                <c:pt idx="608">
                  <c:v>200221632</c:v>
                </c:pt>
                <c:pt idx="609">
                  <c:v>200222740</c:v>
                </c:pt>
                <c:pt idx="610">
                  <c:v>200223840</c:v>
                </c:pt>
                <c:pt idx="611">
                  <c:v>200224952</c:v>
                </c:pt>
                <c:pt idx="612">
                  <c:v>200226048</c:v>
                </c:pt>
                <c:pt idx="613">
                  <c:v>200227160</c:v>
                </c:pt>
                <c:pt idx="614">
                  <c:v>200228248</c:v>
                </c:pt>
                <c:pt idx="615">
                  <c:v>200229352</c:v>
                </c:pt>
                <c:pt idx="616">
                  <c:v>200230472</c:v>
                </c:pt>
                <c:pt idx="617">
                  <c:v>200231576</c:v>
                </c:pt>
                <c:pt idx="618">
                  <c:v>200232680</c:v>
                </c:pt>
                <c:pt idx="619">
                  <c:v>200233784</c:v>
                </c:pt>
                <c:pt idx="620">
                  <c:v>200234888</c:v>
                </c:pt>
                <c:pt idx="621">
                  <c:v>200235984</c:v>
                </c:pt>
                <c:pt idx="622">
                  <c:v>200237100</c:v>
                </c:pt>
                <c:pt idx="623">
                  <c:v>200238192</c:v>
                </c:pt>
                <c:pt idx="624">
                  <c:v>200239320</c:v>
                </c:pt>
                <c:pt idx="625">
                  <c:v>200240416</c:v>
                </c:pt>
                <c:pt idx="626">
                  <c:v>200241520</c:v>
                </c:pt>
                <c:pt idx="627">
                  <c:v>200242624</c:v>
                </c:pt>
                <c:pt idx="628">
                  <c:v>200243728</c:v>
                </c:pt>
                <c:pt idx="629">
                  <c:v>200244824</c:v>
                </c:pt>
                <c:pt idx="630">
                  <c:v>200245928</c:v>
                </c:pt>
                <c:pt idx="631">
                  <c:v>200247032</c:v>
                </c:pt>
                <c:pt idx="632">
                  <c:v>200248152</c:v>
                </c:pt>
                <c:pt idx="633">
                  <c:v>200249256</c:v>
                </c:pt>
                <c:pt idx="634">
                  <c:v>200250360</c:v>
                </c:pt>
                <c:pt idx="635">
                  <c:v>200251464</c:v>
                </c:pt>
                <c:pt idx="636">
                  <c:v>200252568</c:v>
                </c:pt>
                <c:pt idx="637">
                  <c:v>200253664</c:v>
                </c:pt>
                <c:pt idx="638">
                  <c:v>200254768</c:v>
                </c:pt>
                <c:pt idx="639">
                  <c:v>200255872</c:v>
                </c:pt>
                <c:pt idx="640">
                  <c:v>200256992</c:v>
                </c:pt>
                <c:pt idx="641">
                  <c:v>200258096</c:v>
                </c:pt>
                <c:pt idx="642">
                  <c:v>200259200</c:v>
                </c:pt>
                <c:pt idx="643">
                  <c:v>200260304</c:v>
                </c:pt>
                <c:pt idx="644">
                  <c:v>200261408</c:v>
                </c:pt>
                <c:pt idx="645">
                  <c:v>200262504</c:v>
                </c:pt>
                <c:pt idx="646">
                  <c:v>200263608</c:v>
                </c:pt>
                <c:pt idx="647">
                  <c:v>200264724</c:v>
                </c:pt>
                <c:pt idx="648">
                  <c:v>200265832</c:v>
                </c:pt>
                <c:pt idx="649">
                  <c:v>200266944</c:v>
                </c:pt>
                <c:pt idx="650">
                  <c:v>200268040</c:v>
                </c:pt>
                <c:pt idx="651">
                  <c:v>200269152</c:v>
                </c:pt>
                <c:pt idx="652">
                  <c:v>200270248</c:v>
                </c:pt>
                <c:pt idx="653">
                  <c:v>200271344</c:v>
                </c:pt>
                <c:pt idx="654">
                  <c:v>200272448</c:v>
                </c:pt>
                <c:pt idx="655">
                  <c:v>200273552</c:v>
                </c:pt>
                <c:pt idx="656">
                  <c:v>200274672</c:v>
                </c:pt>
                <c:pt idx="657">
                  <c:v>200275776</c:v>
                </c:pt>
                <c:pt idx="658">
                  <c:v>200276880</c:v>
                </c:pt>
                <c:pt idx="659">
                  <c:v>200277984</c:v>
                </c:pt>
                <c:pt idx="660">
                  <c:v>200279092</c:v>
                </c:pt>
                <c:pt idx="661">
                  <c:v>200280184</c:v>
                </c:pt>
                <c:pt idx="662">
                  <c:v>200281304</c:v>
                </c:pt>
                <c:pt idx="663">
                  <c:v>200282392</c:v>
                </c:pt>
                <c:pt idx="664">
                  <c:v>200283512</c:v>
                </c:pt>
                <c:pt idx="665">
                  <c:v>200284616</c:v>
                </c:pt>
                <c:pt idx="666">
                  <c:v>200285720</c:v>
                </c:pt>
                <c:pt idx="667">
                  <c:v>200286824</c:v>
                </c:pt>
                <c:pt idx="668">
                  <c:v>200287928</c:v>
                </c:pt>
                <c:pt idx="669">
                  <c:v>200289024</c:v>
                </c:pt>
                <c:pt idx="670">
                  <c:v>200290128</c:v>
                </c:pt>
                <c:pt idx="671">
                  <c:v>200291232</c:v>
                </c:pt>
                <c:pt idx="672">
                  <c:v>200292356</c:v>
                </c:pt>
                <c:pt idx="673">
                  <c:v>200293456</c:v>
                </c:pt>
                <c:pt idx="674">
                  <c:v>200294560</c:v>
                </c:pt>
                <c:pt idx="675">
                  <c:v>200295664</c:v>
                </c:pt>
                <c:pt idx="676">
                  <c:v>200296768</c:v>
                </c:pt>
                <c:pt idx="677">
                  <c:v>200297864</c:v>
                </c:pt>
                <c:pt idx="678">
                  <c:v>200298968</c:v>
                </c:pt>
                <c:pt idx="679">
                  <c:v>200300072</c:v>
                </c:pt>
                <c:pt idx="680">
                  <c:v>200301192</c:v>
                </c:pt>
                <c:pt idx="681">
                  <c:v>200302296</c:v>
                </c:pt>
                <c:pt idx="682">
                  <c:v>200303400</c:v>
                </c:pt>
                <c:pt idx="683">
                  <c:v>200304504</c:v>
                </c:pt>
                <c:pt idx="684">
                  <c:v>200305608</c:v>
                </c:pt>
                <c:pt idx="685">
                  <c:v>200306720</c:v>
                </c:pt>
                <c:pt idx="686">
                  <c:v>200307808</c:v>
                </c:pt>
                <c:pt idx="687">
                  <c:v>200308928</c:v>
                </c:pt>
                <c:pt idx="688">
                  <c:v>200310032</c:v>
                </c:pt>
                <c:pt idx="689">
                  <c:v>200311136</c:v>
                </c:pt>
                <c:pt idx="690">
                  <c:v>200312240</c:v>
                </c:pt>
                <c:pt idx="691">
                  <c:v>200313344</c:v>
                </c:pt>
                <c:pt idx="692">
                  <c:v>200314448</c:v>
                </c:pt>
                <c:pt idx="693">
                  <c:v>200315544</c:v>
                </c:pt>
                <c:pt idx="694">
                  <c:v>200316648</c:v>
                </c:pt>
                <c:pt idx="695">
                  <c:v>200317752</c:v>
                </c:pt>
                <c:pt idx="696">
                  <c:v>200318872</c:v>
                </c:pt>
                <c:pt idx="697">
                  <c:v>200319976</c:v>
                </c:pt>
                <c:pt idx="698">
                  <c:v>200321084</c:v>
                </c:pt>
                <c:pt idx="699">
                  <c:v>200322184</c:v>
                </c:pt>
                <c:pt idx="700">
                  <c:v>200323296</c:v>
                </c:pt>
                <c:pt idx="701">
                  <c:v>200324384</c:v>
                </c:pt>
                <c:pt idx="702">
                  <c:v>200325488</c:v>
                </c:pt>
                <c:pt idx="703">
                  <c:v>200326592</c:v>
                </c:pt>
                <c:pt idx="704">
                  <c:v>200327712</c:v>
                </c:pt>
                <c:pt idx="705">
                  <c:v>200328816</c:v>
                </c:pt>
                <c:pt idx="706">
                  <c:v>200329920</c:v>
                </c:pt>
                <c:pt idx="707">
                  <c:v>200331024</c:v>
                </c:pt>
                <c:pt idx="708">
                  <c:v>200332128</c:v>
                </c:pt>
                <c:pt idx="709">
                  <c:v>200333224</c:v>
                </c:pt>
                <c:pt idx="710">
                  <c:v>200334328</c:v>
                </c:pt>
                <c:pt idx="711">
                  <c:v>200335432</c:v>
                </c:pt>
                <c:pt idx="712">
                  <c:v>200336560</c:v>
                </c:pt>
                <c:pt idx="713">
                  <c:v>200337656</c:v>
                </c:pt>
                <c:pt idx="714">
                  <c:v>200338760</c:v>
                </c:pt>
                <c:pt idx="715">
                  <c:v>200339864</c:v>
                </c:pt>
                <c:pt idx="716">
                  <c:v>200340968</c:v>
                </c:pt>
                <c:pt idx="717">
                  <c:v>200342064</c:v>
                </c:pt>
                <c:pt idx="718">
                  <c:v>200343168</c:v>
                </c:pt>
                <c:pt idx="719">
                  <c:v>200344272</c:v>
                </c:pt>
                <c:pt idx="720">
                  <c:v>200345392</c:v>
                </c:pt>
                <c:pt idx="721">
                  <c:v>200346496</c:v>
                </c:pt>
                <c:pt idx="722">
                  <c:v>200347600</c:v>
                </c:pt>
                <c:pt idx="723">
                  <c:v>200348708</c:v>
                </c:pt>
                <c:pt idx="724">
                  <c:v>200349808</c:v>
                </c:pt>
                <c:pt idx="725">
                  <c:v>200350920</c:v>
                </c:pt>
                <c:pt idx="726">
                  <c:v>200352008</c:v>
                </c:pt>
                <c:pt idx="727">
                  <c:v>200353112</c:v>
                </c:pt>
                <c:pt idx="728">
                  <c:v>200354232</c:v>
                </c:pt>
                <c:pt idx="729">
                  <c:v>200355336</c:v>
                </c:pt>
                <c:pt idx="730">
                  <c:v>200356440</c:v>
                </c:pt>
                <c:pt idx="731">
                  <c:v>200357544</c:v>
                </c:pt>
                <c:pt idx="732">
                  <c:v>200358648</c:v>
                </c:pt>
                <c:pt idx="733">
                  <c:v>200359744</c:v>
                </c:pt>
                <c:pt idx="734">
                  <c:v>200360848</c:v>
                </c:pt>
                <c:pt idx="735">
                  <c:v>200361952</c:v>
                </c:pt>
                <c:pt idx="736">
                  <c:v>200363072</c:v>
                </c:pt>
                <c:pt idx="737">
                  <c:v>200364176</c:v>
                </c:pt>
                <c:pt idx="738">
                  <c:v>200365288</c:v>
                </c:pt>
                <c:pt idx="739">
                  <c:v>200366384</c:v>
                </c:pt>
                <c:pt idx="740">
                  <c:v>200367488</c:v>
                </c:pt>
                <c:pt idx="741">
                  <c:v>200368584</c:v>
                </c:pt>
                <c:pt idx="742">
                  <c:v>200369688</c:v>
                </c:pt>
                <c:pt idx="743">
                  <c:v>200370792</c:v>
                </c:pt>
                <c:pt idx="744">
                  <c:v>200371912</c:v>
                </c:pt>
                <c:pt idx="745">
                  <c:v>200373016</c:v>
                </c:pt>
                <c:pt idx="746">
                  <c:v>200374120</c:v>
                </c:pt>
                <c:pt idx="747">
                  <c:v>200375224</c:v>
                </c:pt>
                <c:pt idx="748">
                  <c:v>200376332</c:v>
                </c:pt>
                <c:pt idx="749">
                  <c:v>200377424</c:v>
                </c:pt>
                <c:pt idx="750">
                  <c:v>200378544</c:v>
                </c:pt>
                <c:pt idx="751">
                  <c:v>200379632</c:v>
                </c:pt>
                <c:pt idx="752">
                  <c:v>200380752</c:v>
                </c:pt>
                <c:pt idx="753">
                  <c:v>200381856</c:v>
                </c:pt>
                <c:pt idx="754">
                  <c:v>200382960</c:v>
                </c:pt>
                <c:pt idx="755">
                  <c:v>200384064</c:v>
                </c:pt>
                <c:pt idx="756">
                  <c:v>200385168</c:v>
                </c:pt>
                <c:pt idx="757">
                  <c:v>200386264</c:v>
                </c:pt>
                <c:pt idx="758">
                  <c:v>200387368</c:v>
                </c:pt>
                <c:pt idx="759">
                  <c:v>200388472</c:v>
                </c:pt>
                <c:pt idx="760">
                  <c:v>200389592</c:v>
                </c:pt>
                <c:pt idx="761">
                  <c:v>200390700</c:v>
                </c:pt>
                <c:pt idx="762">
                  <c:v>200391800</c:v>
                </c:pt>
                <c:pt idx="763">
                  <c:v>200392912</c:v>
                </c:pt>
                <c:pt idx="764">
                  <c:v>200394008</c:v>
                </c:pt>
                <c:pt idx="765">
                  <c:v>200395104</c:v>
                </c:pt>
                <c:pt idx="766">
                  <c:v>200396208</c:v>
                </c:pt>
                <c:pt idx="767">
                  <c:v>200397312</c:v>
                </c:pt>
                <c:pt idx="768">
                  <c:v>200398432</c:v>
                </c:pt>
                <c:pt idx="769">
                  <c:v>200399536</c:v>
                </c:pt>
                <c:pt idx="770">
                  <c:v>200400640</c:v>
                </c:pt>
                <c:pt idx="771">
                  <c:v>200401744</c:v>
                </c:pt>
                <c:pt idx="772">
                  <c:v>200402848</c:v>
                </c:pt>
                <c:pt idx="773">
                  <c:v>200403944</c:v>
                </c:pt>
                <c:pt idx="774">
                  <c:v>200405048</c:v>
                </c:pt>
                <c:pt idx="775">
                  <c:v>200406152</c:v>
                </c:pt>
                <c:pt idx="776">
                  <c:v>200407272</c:v>
                </c:pt>
                <c:pt idx="777">
                  <c:v>200408376</c:v>
                </c:pt>
                <c:pt idx="778">
                  <c:v>200409480</c:v>
                </c:pt>
                <c:pt idx="779">
                  <c:v>200410584</c:v>
                </c:pt>
                <c:pt idx="780">
                  <c:v>200411688</c:v>
                </c:pt>
                <c:pt idx="781">
                  <c:v>200412784</c:v>
                </c:pt>
                <c:pt idx="782">
                  <c:v>200413888</c:v>
                </c:pt>
                <c:pt idx="783">
                  <c:v>200414992</c:v>
                </c:pt>
                <c:pt idx="784">
                  <c:v>200416112</c:v>
                </c:pt>
                <c:pt idx="785">
                  <c:v>200417216</c:v>
                </c:pt>
                <c:pt idx="786">
                  <c:v>200418328</c:v>
                </c:pt>
                <c:pt idx="787">
                  <c:v>200419424</c:v>
                </c:pt>
                <c:pt idx="788">
                  <c:v>200420536</c:v>
                </c:pt>
                <c:pt idx="789">
                  <c:v>200421624</c:v>
                </c:pt>
                <c:pt idx="790">
                  <c:v>200422744</c:v>
                </c:pt>
                <c:pt idx="791">
                  <c:v>200423832</c:v>
                </c:pt>
                <c:pt idx="792">
                  <c:v>200424952</c:v>
                </c:pt>
                <c:pt idx="793">
                  <c:v>200426056</c:v>
                </c:pt>
                <c:pt idx="794">
                  <c:v>200427160</c:v>
                </c:pt>
                <c:pt idx="795">
                  <c:v>200428264</c:v>
                </c:pt>
                <c:pt idx="796">
                  <c:v>200429368</c:v>
                </c:pt>
                <c:pt idx="797">
                  <c:v>200430464</c:v>
                </c:pt>
                <c:pt idx="798">
                  <c:v>200431568</c:v>
                </c:pt>
                <c:pt idx="799">
                  <c:v>200432684</c:v>
                </c:pt>
                <c:pt idx="800">
                  <c:v>200433792</c:v>
                </c:pt>
                <c:pt idx="801">
                  <c:v>200434904</c:v>
                </c:pt>
                <c:pt idx="802">
                  <c:v>200436000</c:v>
                </c:pt>
                <c:pt idx="803">
                  <c:v>200437104</c:v>
                </c:pt>
                <c:pt idx="804">
                  <c:v>200438208</c:v>
                </c:pt>
                <c:pt idx="805">
                  <c:v>200439304</c:v>
                </c:pt>
                <c:pt idx="806">
                  <c:v>200440408</c:v>
                </c:pt>
                <c:pt idx="807">
                  <c:v>200441512</c:v>
                </c:pt>
                <c:pt idx="808">
                  <c:v>200442632</c:v>
                </c:pt>
                <c:pt idx="809">
                  <c:v>200443736</c:v>
                </c:pt>
                <c:pt idx="810">
                  <c:v>200444840</c:v>
                </c:pt>
                <c:pt idx="811">
                  <c:v>200445944</c:v>
                </c:pt>
                <c:pt idx="812">
                  <c:v>200447048</c:v>
                </c:pt>
                <c:pt idx="813">
                  <c:v>200448144</c:v>
                </c:pt>
                <c:pt idx="814">
                  <c:v>200449248</c:v>
                </c:pt>
                <c:pt idx="815">
                  <c:v>200450352</c:v>
                </c:pt>
                <c:pt idx="816">
                  <c:v>200451472</c:v>
                </c:pt>
                <c:pt idx="817">
                  <c:v>200452576</c:v>
                </c:pt>
                <c:pt idx="818">
                  <c:v>200453680</c:v>
                </c:pt>
                <c:pt idx="819">
                  <c:v>200454784</c:v>
                </c:pt>
                <c:pt idx="820">
                  <c:v>200455888</c:v>
                </c:pt>
                <c:pt idx="821">
                  <c:v>200456984</c:v>
                </c:pt>
                <c:pt idx="822">
                  <c:v>200458088</c:v>
                </c:pt>
                <c:pt idx="823">
                  <c:v>200459192</c:v>
                </c:pt>
                <c:pt idx="824">
                  <c:v>200460316</c:v>
                </c:pt>
                <c:pt idx="825">
                  <c:v>200461416</c:v>
                </c:pt>
                <c:pt idx="826">
                  <c:v>200462528</c:v>
                </c:pt>
                <c:pt idx="827">
                  <c:v>200463624</c:v>
                </c:pt>
                <c:pt idx="828">
                  <c:v>200464736</c:v>
                </c:pt>
                <c:pt idx="829">
                  <c:v>200465824</c:v>
                </c:pt>
                <c:pt idx="830">
                  <c:v>200466928</c:v>
                </c:pt>
                <c:pt idx="831">
                  <c:v>200468032</c:v>
                </c:pt>
                <c:pt idx="832">
                  <c:v>200469152</c:v>
                </c:pt>
                <c:pt idx="833">
                  <c:v>200470256</c:v>
                </c:pt>
                <c:pt idx="834">
                  <c:v>200471360</c:v>
                </c:pt>
                <c:pt idx="835">
                  <c:v>200472464</c:v>
                </c:pt>
                <c:pt idx="836">
                  <c:v>200473568</c:v>
                </c:pt>
                <c:pt idx="837">
                  <c:v>200474676</c:v>
                </c:pt>
                <c:pt idx="838">
                  <c:v>200475768</c:v>
                </c:pt>
                <c:pt idx="839">
                  <c:v>200476888</c:v>
                </c:pt>
                <c:pt idx="840">
                  <c:v>200477992</c:v>
                </c:pt>
                <c:pt idx="841">
                  <c:v>200479096</c:v>
                </c:pt>
                <c:pt idx="842">
                  <c:v>200480200</c:v>
                </c:pt>
                <c:pt idx="843">
                  <c:v>200481304</c:v>
                </c:pt>
                <c:pt idx="844">
                  <c:v>200482408</c:v>
                </c:pt>
                <c:pt idx="845">
                  <c:v>200483504</c:v>
                </c:pt>
                <c:pt idx="846">
                  <c:v>200484608</c:v>
                </c:pt>
                <c:pt idx="847">
                  <c:v>200485712</c:v>
                </c:pt>
                <c:pt idx="848">
                  <c:v>200486832</c:v>
                </c:pt>
                <c:pt idx="849">
                  <c:v>200487940</c:v>
                </c:pt>
                <c:pt idx="850">
                  <c:v>200489040</c:v>
                </c:pt>
                <c:pt idx="851">
                  <c:v>200490144</c:v>
                </c:pt>
                <c:pt idx="852">
                  <c:v>200491248</c:v>
                </c:pt>
                <c:pt idx="853">
                  <c:v>200492344</c:v>
                </c:pt>
                <c:pt idx="854">
                  <c:v>200493448</c:v>
                </c:pt>
                <c:pt idx="855">
                  <c:v>200494552</c:v>
                </c:pt>
                <c:pt idx="856">
                  <c:v>200495672</c:v>
                </c:pt>
                <c:pt idx="857">
                  <c:v>200496776</c:v>
                </c:pt>
                <c:pt idx="858">
                  <c:v>200497880</c:v>
                </c:pt>
                <c:pt idx="859">
                  <c:v>200498984</c:v>
                </c:pt>
                <c:pt idx="860">
                  <c:v>200500088</c:v>
                </c:pt>
                <c:pt idx="861">
                  <c:v>200501184</c:v>
                </c:pt>
                <c:pt idx="862">
                  <c:v>200502300</c:v>
                </c:pt>
                <c:pt idx="863">
                  <c:v>200503392</c:v>
                </c:pt>
                <c:pt idx="864">
                  <c:v>200504520</c:v>
                </c:pt>
                <c:pt idx="865">
                  <c:v>200505616</c:v>
                </c:pt>
                <c:pt idx="866">
                  <c:v>200506720</c:v>
                </c:pt>
                <c:pt idx="867">
                  <c:v>200507824</c:v>
                </c:pt>
                <c:pt idx="868">
                  <c:v>200508928</c:v>
                </c:pt>
                <c:pt idx="869">
                  <c:v>200510024</c:v>
                </c:pt>
                <c:pt idx="870">
                  <c:v>200511128</c:v>
                </c:pt>
                <c:pt idx="871">
                  <c:v>200512232</c:v>
                </c:pt>
                <c:pt idx="872">
                  <c:v>200513352</c:v>
                </c:pt>
                <c:pt idx="873">
                  <c:v>200514456</c:v>
                </c:pt>
                <c:pt idx="874">
                  <c:v>200515560</c:v>
                </c:pt>
                <c:pt idx="875">
                  <c:v>200516672</c:v>
                </c:pt>
                <c:pt idx="876">
                  <c:v>200517768</c:v>
                </c:pt>
                <c:pt idx="877">
                  <c:v>200518880</c:v>
                </c:pt>
                <c:pt idx="878">
                  <c:v>200519968</c:v>
                </c:pt>
                <c:pt idx="879">
                  <c:v>200521072</c:v>
                </c:pt>
                <c:pt idx="880">
                  <c:v>200522192</c:v>
                </c:pt>
                <c:pt idx="881">
                  <c:v>200523296</c:v>
                </c:pt>
                <c:pt idx="882">
                  <c:v>200524400</c:v>
                </c:pt>
                <c:pt idx="883">
                  <c:v>200525504</c:v>
                </c:pt>
                <c:pt idx="884">
                  <c:v>200526608</c:v>
                </c:pt>
                <c:pt idx="885">
                  <c:v>200527704</c:v>
                </c:pt>
                <c:pt idx="886">
                  <c:v>200528808</c:v>
                </c:pt>
                <c:pt idx="887">
                  <c:v>200529912</c:v>
                </c:pt>
                <c:pt idx="888">
                  <c:v>200531032</c:v>
                </c:pt>
                <c:pt idx="889">
                  <c:v>200532144</c:v>
                </c:pt>
                <c:pt idx="890">
                  <c:v>200533240</c:v>
                </c:pt>
                <c:pt idx="891">
                  <c:v>200534344</c:v>
                </c:pt>
                <c:pt idx="892">
                  <c:v>200535448</c:v>
                </c:pt>
                <c:pt idx="893">
                  <c:v>200536544</c:v>
                </c:pt>
                <c:pt idx="894">
                  <c:v>200537648</c:v>
                </c:pt>
                <c:pt idx="895">
                  <c:v>200538752</c:v>
                </c:pt>
                <c:pt idx="896">
                  <c:v>200539872</c:v>
                </c:pt>
                <c:pt idx="897">
                  <c:v>200540976</c:v>
                </c:pt>
                <c:pt idx="898">
                  <c:v>200542080</c:v>
                </c:pt>
                <c:pt idx="899">
                  <c:v>200543184</c:v>
                </c:pt>
                <c:pt idx="900">
                  <c:v>200544292</c:v>
                </c:pt>
                <c:pt idx="901">
                  <c:v>200545384</c:v>
                </c:pt>
                <c:pt idx="902">
                  <c:v>200546504</c:v>
                </c:pt>
                <c:pt idx="903">
                  <c:v>200547592</c:v>
                </c:pt>
                <c:pt idx="904">
                  <c:v>200548712</c:v>
                </c:pt>
                <c:pt idx="905">
                  <c:v>200549816</c:v>
                </c:pt>
                <c:pt idx="906">
                  <c:v>200550920</c:v>
                </c:pt>
                <c:pt idx="907">
                  <c:v>200552024</c:v>
                </c:pt>
                <c:pt idx="908">
                  <c:v>200553128</c:v>
                </c:pt>
                <c:pt idx="909">
                  <c:v>200554224</c:v>
                </c:pt>
                <c:pt idx="910">
                  <c:v>200555328</c:v>
                </c:pt>
                <c:pt idx="911">
                  <c:v>200556432</c:v>
                </c:pt>
                <c:pt idx="912">
                  <c:v>200557552</c:v>
                </c:pt>
                <c:pt idx="913">
                  <c:v>200558656</c:v>
                </c:pt>
                <c:pt idx="914">
                  <c:v>200559760</c:v>
                </c:pt>
                <c:pt idx="915">
                  <c:v>200560872</c:v>
                </c:pt>
                <c:pt idx="916">
                  <c:v>200561968</c:v>
                </c:pt>
                <c:pt idx="917">
                  <c:v>200563064</c:v>
                </c:pt>
                <c:pt idx="918">
                  <c:v>200564168</c:v>
                </c:pt>
                <c:pt idx="919">
                  <c:v>200565272</c:v>
                </c:pt>
                <c:pt idx="920">
                  <c:v>200566392</c:v>
                </c:pt>
                <c:pt idx="921">
                  <c:v>200567496</c:v>
                </c:pt>
                <c:pt idx="922">
                  <c:v>200568600</c:v>
                </c:pt>
                <c:pt idx="923">
                  <c:v>200569704</c:v>
                </c:pt>
                <c:pt idx="924">
                  <c:v>200570808</c:v>
                </c:pt>
                <c:pt idx="925">
                  <c:v>200571916</c:v>
                </c:pt>
                <c:pt idx="926">
                  <c:v>200573008</c:v>
                </c:pt>
                <c:pt idx="927">
                  <c:v>200574112</c:v>
                </c:pt>
                <c:pt idx="928">
                  <c:v>200575232</c:v>
                </c:pt>
                <c:pt idx="929">
                  <c:v>200576336</c:v>
                </c:pt>
                <c:pt idx="930">
                  <c:v>200577440</c:v>
                </c:pt>
                <c:pt idx="931">
                  <c:v>200578544</c:v>
                </c:pt>
                <c:pt idx="932">
                  <c:v>200579648</c:v>
                </c:pt>
                <c:pt idx="933">
                  <c:v>200580744</c:v>
                </c:pt>
                <c:pt idx="934">
                  <c:v>200581848</c:v>
                </c:pt>
                <c:pt idx="935">
                  <c:v>200582952</c:v>
                </c:pt>
                <c:pt idx="936">
                  <c:v>200584072</c:v>
                </c:pt>
                <c:pt idx="937">
                  <c:v>200585176</c:v>
                </c:pt>
                <c:pt idx="938">
                  <c:v>200586284</c:v>
                </c:pt>
                <c:pt idx="939">
                  <c:v>200587384</c:v>
                </c:pt>
                <c:pt idx="940">
                  <c:v>200588496</c:v>
                </c:pt>
                <c:pt idx="941">
                  <c:v>200589584</c:v>
                </c:pt>
                <c:pt idx="942">
                  <c:v>200590688</c:v>
                </c:pt>
                <c:pt idx="943">
                  <c:v>200591792</c:v>
                </c:pt>
                <c:pt idx="944">
                  <c:v>200592912</c:v>
                </c:pt>
                <c:pt idx="945">
                  <c:v>200594016</c:v>
                </c:pt>
                <c:pt idx="946">
                  <c:v>200595120</c:v>
                </c:pt>
                <c:pt idx="947">
                  <c:v>200596224</c:v>
                </c:pt>
                <c:pt idx="948">
                  <c:v>200597328</c:v>
                </c:pt>
                <c:pt idx="949">
                  <c:v>200598424</c:v>
                </c:pt>
                <c:pt idx="950">
                  <c:v>200599528</c:v>
                </c:pt>
                <c:pt idx="951">
                  <c:v>200600632</c:v>
                </c:pt>
                <c:pt idx="952">
                  <c:v>200601752</c:v>
                </c:pt>
                <c:pt idx="953">
                  <c:v>200602856</c:v>
                </c:pt>
                <c:pt idx="954">
                  <c:v>200603960</c:v>
                </c:pt>
                <c:pt idx="955">
                  <c:v>200605064</c:v>
                </c:pt>
                <c:pt idx="956">
                  <c:v>200606168</c:v>
                </c:pt>
                <c:pt idx="957">
                  <c:v>200607264</c:v>
                </c:pt>
                <c:pt idx="958">
                  <c:v>200608368</c:v>
                </c:pt>
                <c:pt idx="959">
                  <c:v>200609472</c:v>
                </c:pt>
                <c:pt idx="960">
                  <c:v>200610592</c:v>
                </c:pt>
                <c:pt idx="961">
                  <c:v>200611696</c:v>
                </c:pt>
                <c:pt idx="962">
                  <c:v>200612800</c:v>
                </c:pt>
                <c:pt idx="963">
                  <c:v>200613912</c:v>
                </c:pt>
                <c:pt idx="964">
                  <c:v>200615008</c:v>
                </c:pt>
                <c:pt idx="965">
                  <c:v>200616120</c:v>
                </c:pt>
                <c:pt idx="966">
                  <c:v>200617208</c:v>
                </c:pt>
                <c:pt idx="967">
                  <c:v>200618328</c:v>
                </c:pt>
                <c:pt idx="968">
                  <c:v>200619432</c:v>
                </c:pt>
                <c:pt idx="969">
                  <c:v>200620536</c:v>
                </c:pt>
                <c:pt idx="970">
                  <c:v>200621640</c:v>
                </c:pt>
                <c:pt idx="971">
                  <c:v>200622744</c:v>
                </c:pt>
                <c:pt idx="972">
                  <c:v>200623848</c:v>
                </c:pt>
                <c:pt idx="973">
                  <c:v>200624944</c:v>
                </c:pt>
                <c:pt idx="974">
                  <c:v>200626048</c:v>
                </c:pt>
                <c:pt idx="975">
                  <c:v>200627152</c:v>
                </c:pt>
                <c:pt idx="976">
                  <c:v>200628280</c:v>
                </c:pt>
                <c:pt idx="977">
                  <c:v>200629376</c:v>
                </c:pt>
                <c:pt idx="978">
                  <c:v>200630488</c:v>
                </c:pt>
                <c:pt idx="979">
                  <c:v>200631584</c:v>
                </c:pt>
                <c:pt idx="980">
                  <c:v>200632688</c:v>
                </c:pt>
                <c:pt idx="981">
                  <c:v>200633784</c:v>
                </c:pt>
                <c:pt idx="982">
                  <c:v>200634888</c:v>
                </c:pt>
                <c:pt idx="983">
                  <c:v>200635992</c:v>
                </c:pt>
                <c:pt idx="984">
                  <c:v>200637112</c:v>
                </c:pt>
                <c:pt idx="985">
                  <c:v>200638216</c:v>
                </c:pt>
                <c:pt idx="986">
                  <c:v>200639320</c:v>
                </c:pt>
                <c:pt idx="987">
                  <c:v>200640424</c:v>
                </c:pt>
                <c:pt idx="988">
                  <c:v>200641528</c:v>
                </c:pt>
                <c:pt idx="989">
                  <c:v>200642624</c:v>
                </c:pt>
                <c:pt idx="990">
                  <c:v>200643728</c:v>
                </c:pt>
                <c:pt idx="991">
                  <c:v>200644832</c:v>
                </c:pt>
                <c:pt idx="992">
                  <c:v>200645952</c:v>
                </c:pt>
                <c:pt idx="993">
                  <c:v>200647056</c:v>
                </c:pt>
                <c:pt idx="994">
                  <c:v>200648160</c:v>
                </c:pt>
                <c:pt idx="995">
                  <c:v>200649264</c:v>
                </c:pt>
                <c:pt idx="996">
                  <c:v>200650368</c:v>
                </c:pt>
                <c:pt idx="997">
                  <c:v>200651464</c:v>
                </c:pt>
                <c:pt idx="998">
                  <c:v>200652568</c:v>
                </c:pt>
                <c:pt idx="999">
                  <c:v>200653672</c:v>
                </c:pt>
                <c:pt idx="1000">
                  <c:v>200654792</c:v>
                </c:pt>
                <c:pt idx="1001">
                  <c:v>200655900</c:v>
                </c:pt>
                <c:pt idx="1002">
                  <c:v>200657000</c:v>
                </c:pt>
                <c:pt idx="1003">
                  <c:v>200658112</c:v>
                </c:pt>
                <c:pt idx="1004">
                  <c:v>200659208</c:v>
                </c:pt>
                <c:pt idx="1005">
                  <c:v>200660320</c:v>
                </c:pt>
                <c:pt idx="1006">
                  <c:v>200661408</c:v>
                </c:pt>
                <c:pt idx="1007">
                  <c:v>200662512</c:v>
                </c:pt>
                <c:pt idx="1008">
                  <c:v>200663632</c:v>
                </c:pt>
                <c:pt idx="1009">
                  <c:v>200664736</c:v>
                </c:pt>
                <c:pt idx="1010">
                  <c:v>200665840</c:v>
                </c:pt>
                <c:pt idx="1011">
                  <c:v>200666944</c:v>
                </c:pt>
                <c:pt idx="1012">
                  <c:v>200668048</c:v>
                </c:pt>
                <c:pt idx="1013">
                  <c:v>200669144</c:v>
                </c:pt>
                <c:pt idx="1014">
                  <c:v>200670260</c:v>
                </c:pt>
                <c:pt idx="1015">
                  <c:v>200671352</c:v>
                </c:pt>
                <c:pt idx="1016">
                  <c:v>200672480</c:v>
                </c:pt>
                <c:pt idx="1017">
                  <c:v>200673576</c:v>
                </c:pt>
                <c:pt idx="1018">
                  <c:v>200674680</c:v>
                </c:pt>
                <c:pt idx="1019">
                  <c:v>200675784</c:v>
                </c:pt>
                <c:pt idx="1020">
                  <c:v>200676888</c:v>
                </c:pt>
                <c:pt idx="1021">
                  <c:v>200677984</c:v>
                </c:pt>
                <c:pt idx="1022">
                  <c:v>200679088</c:v>
                </c:pt>
                <c:pt idx="1023">
                  <c:v>200680192</c:v>
                </c:pt>
                <c:pt idx="1024">
                  <c:v>200681312</c:v>
                </c:pt>
                <c:pt idx="1025">
                  <c:v>200682416</c:v>
                </c:pt>
                <c:pt idx="1026">
                  <c:v>200683524</c:v>
                </c:pt>
                <c:pt idx="1027">
                  <c:v>200684624</c:v>
                </c:pt>
                <c:pt idx="1028">
                  <c:v>200685728</c:v>
                </c:pt>
                <c:pt idx="1029">
                  <c:v>200686824</c:v>
                </c:pt>
                <c:pt idx="1030">
                  <c:v>200687928</c:v>
                </c:pt>
                <c:pt idx="1031">
                  <c:v>200689032</c:v>
                </c:pt>
                <c:pt idx="1032">
                  <c:v>200690152</c:v>
                </c:pt>
                <c:pt idx="1033">
                  <c:v>200691256</c:v>
                </c:pt>
                <c:pt idx="1034">
                  <c:v>200692360</c:v>
                </c:pt>
                <c:pt idx="1035">
                  <c:v>200693464</c:v>
                </c:pt>
                <c:pt idx="1036">
                  <c:v>200694568</c:v>
                </c:pt>
                <c:pt idx="1037">
                  <c:v>200695664</c:v>
                </c:pt>
                <c:pt idx="1038">
                  <c:v>200696768</c:v>
                </c:pt>
                <c:pt idx="1039">
                  <c:v>200697884</c:v>
                </c:pt>
                <c:pt idx="1040">
                  <c:v>200698992</c:v>
                </c:pt>
                <c:pt idx="1041">
                  <c:v>200700104</c:v>
                </c:pt>
                <c:pt idx="1042">
                  <c:v>200701200</c:v>
                </c:pt>
                <c:pt idx="1043">
                  <c:v>200702304</c:v>
                </c:pt>
                <c:pt idx="1044">
                  <c:v>200703408</c:v>
                </c:pt>
                <c:pt idx="1045">
                  <c:v>200704504</c:v>
                </c:pt>
                <c:pt idx="1046">
                  <c:v>200705608</c:v>
                </c:pt>
                <c:pt idx="1047">
                  <c:v>200706712</c:v>
                </c:pt>
                <c:pt idx="1048">
                  <c:v>200707832</c:v>
                </c:pt>
                <c:pt idx="1049">
                  <c:v>200708936</c:v>
                </c:pt>
                <c:pt idx="1050">
                  <c:v>200710040</c:v>
                </c:pt>
                <c:pt idx="1051">
                  <c:v>200711144</c:v>
                </c:pt>
                <c:pt idx="1052">
                  <c:v>200712256</c:v>
                </c:pt>
                <c:pt idx="1053">
                  <c:v>200713344</c:v>
                </c:pt>
                <c:pt idx="1054">
                  <c:v>200714464</c:v>
                </c:pt>
                <c:pt idx="1055">
                  <c:v>200715552</c:v>
                </c:pt>
                <c:pt idx="1056">
                  <c:v>200716672</c:v>
                </c:pt>
                <c:pt idx="1057">
                  <c:v>200717776</c:v>
                </c:pt>
                <c:pt idx="1058">
                  <c:v>200718880</c:v>
                </c:pt>
                <c:pt idx="1059">
                  <c:v>200719984</c:v>
                </c:pt>
                <c:pt idx="1060">
                  <c:v>200721088</c:v>
                </c:pt>
                <c:pt idx="1061">
                  <c:v>200722184</c:v>
                </c:pt>
                <c:pt idx="1062">
                  <c:v>200723288</c:v>
                </c:pt>
                <c:pt idx="1063">
                  <c:v>200724392</c:v>
                </c:pt>
                <c:pt idx="1064">
                  <c:v>200725516</c:v>
                </c:pt>
                <c:pt idx="1065">
                  <c:v>200726616</c:v>
                </c:pt>
                <c:pt idx="1066">
                  <c:v>200727728</c:v>
                </c:pt>
                <c:pt idx="1067">
                  <c:v>200728824</c:v>
                </c:pt>
                <c:pt idx="1068">
                  <c:v>200729928</c:v>
                </c:pt>
                <c:pt idx="1069">
                  <c:v>200731024</c:v>
                </c:pt>
                <c:pt idx="1070">
                  <c:v>200732128</c:v>
                </c:pt>
                <c:pt idx="1071">
                  <c:v>200733232</c:v>
                </c:pt>
                <c:pt idx="1072">
                  <c:v>200734352</c:v>
                </c:pt>
                <c:pt idx="1073">
                  <c:v>200735456</c:v>
                </c:pt>
                <c:pt idx="1074">
                  <c:v>200736560</c:v>
                </c:pt>
                <c:pt idx="1075">
                  <c:v>200737664</c:v>
                </c:pt>
                <c:pt idx="1076">
                  <c:v>200738768</c:v>
                </c:pt>
                <c:pt idx="1077">
                  <c:v>200739876</c:v>
                </c:pt>
                <c:pt idx="1078">
                  <c:v>200740968</c:v>
                </c:pt>
                <c:pt idx="1079">
                  <c:v>200742088</c:v>
                </c:pt>
                <c:pt idx="1080">
                  <c:v>200743192</c:v>
                </c:pt>
                <c:pt idx="1081">
                  <c:v>200744296</c:v>
                </c:pt>
                <c:pt idx="1082">
                  <c:v>200745400</c:v>
                </c:pt>
                <c:pt idx="1083">
                  <c:v>200746504</c:v>
                </c:pt>
                <c:pt idx="1084">
                  <c:v>200747608</c:v>
                </c:pt>
                <c:pt idx="1085">
                  <c:v>200748704</c:v>
                </c:pt>
                <c:pt idx="1086">
                  <c:v>200749808</c:v>
                </c:pt>
                <c:pt idx="1087">
                  <c:v>200750912</c:v>
                </c:pt>
                <c:pt idx="1088">
                  <c:v>200752032</c:v>
                </c:pt>
                <c:pt idx="1089">
                  <c:v>200753136</c:v>
                </c:pt>
                <c:pt idx="1090">
                  <c:v>200754240</c:v>
                </c:pt>
                <c:pt idx="1091">
                  <c:v>200755344</c:v>
                </c:pt>
                <c:pt idx="1092">
                  <c:v>200756456</c:v>
                </c:pt>
                <c:pt idx="1093">
                  <c:v>200757544</c:v>
                </c:pt>
                <c:pt idx="1094">
                  <c:v>200758648</c:v>
                </c:pt>
                <c:pt idx="1095">
                  <c:v>200759752</c:v>
                </c:pt>
                <c:pt idx="1096">
                  <c:v>200760872</c:v>
                </c:pt>
                <c:pt idx="1097">
                  <c:v>200761976</c:v>
                </c:pt>
                <c:pt idx="1098">
                  <c:v>200763080</c:v>
                </c:pt>
                <c:pt idx="1099">
                  <c:v>200764184</c:v>
                </c:pt>
                <c:pt idx="1100">
                  <c:v>200765288</c:v>
                </c:pt>
                <c:pt idx="1101">
                  <c:v>200766384</c:v>
                </c:pt>
                <c:pt idx="1102">
                  <c:v>200767500</c:v>
                </c:pt>
                <c:pt idx="1103">
                  <c:v>200768592</c:v>
                </c:pt>
                <c:pt idx="1104">
                  <c:v>200769720</c:v>
                </c:pt>
                <c:pt idx="1105">
                  <c:v>200770816</c:v>
                </c:pt>
                <c:pt idx="1106">
                  <c:v>200771928</c:v>
                </c:pt>
                <c:pt idx="1107">
                  <c:v>200773024</c:v>
                </c:pt>
                <c:pt idx="1108">
                  <c:v>200774128</c:v>
                </c:pt>
                <c:pt idx="1109">
                  <c:v>200775224</c:v>
                </c:pt>
                <c:pt idx="1110">
                  <c:v>200776328</c:v>
                </c:pt>
                <c:pt idx="1111">
                  <c:v>200777432</c:v>
                </c:pt>
                <c:pt idx="1112">
                  <c:v>200778552</c:v>
                </c:pt>
                <c:pt idx="1113">
                  <c:v>200779656</c:v>
                </c:pt>
                <c:pt idx="1114">
                  <c:v>200780760</c:v>
                </c:pt>
                <c:pt idx="1115">
                  <c:v>200781868</c:v>
                </c:pt>
                <c:pt idx="1116">
                  <c:v>200782968</c:v>
                </c:pt>
                <c:pt idx="1117">
                  <c:v>200784080</c:v>
                </c:pt>
                <c:pt idx="1118">
                  <c:v>200785168</c:v>
                </c:pt>
                <c:pt idx="1119">
                  <c:v>200786272</c:v>
                </c:pt>
                <c:pt idx="1120">
                  <c:v>200787392</c:v>
                </c:pt>
                <c:pt idx="1121">
                  <c:v>200788496</c:v>
                </c:pt>
                <c:pt idx="1122">
                  <c:v>200789600</c:v>
                </c:pt>
                <c:pt idx="1123">
                  <c:v>200790704</c:v>
                </c:pt>
                <c:pt idx="1124">
                  <c:v>200791808</c:v>
                </c:pt>
                <c:pt idx="1125">
                  <c:v>200792904</c:v>
                </c:pt>
                <c:pt idx="1126">
                  <c:v>200794008</c:v>
                </c:pt>
                <c:pt idx="1127">
                  <c:v>200795112</c:v>
                </c:pt>
                <c:pt idx="1128">
                  <c:v>200796232</c:v>
                </c:pt>
                <c:pt idx="1129">
                  <c:v>200797336</c:v>
                </c:pt>
                <c:pt idx="1130">
                  <c:v>200798440</c:v>
                </c:pt>
                <c:pt idx="1131">
                  <c:v>200799544</c:v>
                </c:pt>
                <c:pt idx="1132">
                  <c:v>200800648</c:v>
                </c:pt>
                <c:pt idx="1133">
                  <c:v>200801744</c:v>
                </c:pt>
                <c:pt idx="1134">
                  <c:v>200802848</c:v>
                </c:pt>
                <c:pt idx="1135">
                  <c:v>200803952</c:v>
                </c:pt>
                <c:pt idx="1136">
                  <c:v>200805072</c:v>
                </c:pt>
                <c:pt idx="1137">
                  <c:v>200806176</c:v>
                </c:pt>
                <c:pt idx="1138">
                  <c:v>200807280</c:v>
                </c:pt>
                <c:pt idx="1139">
                  <c:v>200808384</c:v>
                </c:pt>
                <c:pt idx="1140">
                  <c:v>200809492</c:v>
                </c:pt>
                <c:pt idx="1141">
                  <c:v>200810584</c:v>
                </c:pt>
                <c:pt idx="1142">
                  <c:v>200811704</c:v>
                </c:pt>
                <c:pt idx="1143">
                  <c:v>200812792</c:v>
                </c:pt>
                <c:pt idx="1144">
                  <c:v>200813912</c:v>
                </c:pt>
                <c:pt idx="1145">
                  <c:v>200815016</c:v>
                </c:pt>
                <c:pt idx="1146">
                  <c:v>200816120</c:v>
                </c:pt>
                <c:pt idx="1147">
                  <c:v>200817224</c:v>
                </c:pt>
                <c:pt idx="1148">
                  <c:v>200818328</c:v>
                </c:pt>
                <c:pt idx="1149">
                  <c:v>200819424</c:v>
                </c:pt>
                <c:pt idx="1150">
                  <c:v>200820528</c:v>
                </c:pt>
                <c:pt idx="1151">
                  <c:v>200821632</c:v>
                </c:pt>
                <c:pt idx="1152">
                  <c:v>200822752</c:v>
                </c:pt>
                <c:pt idx="1153">
                  <c:v>200823860</c:v>
                </c:pt>
                <c:pt idx="1154">
                  <c:v>200824960</c:v>
                </c:pt>
                <c:pt idx="1155">
                  <c:v>200826072</c:v>
                </c:pt>
                <c:pt idx="1156">
                  <c:v>200827168</c:v>
                </c:pt>
                <c:pt idx="1157">
                  <c:v>200828264</c:v>
                </c:pt>
                <c:pt idx="1158">
                  <c:v>200829368</c:v>
                </c:pt>
                <c:pt idx="1159">
                  <c:v>200830472</c:v>
                </c:pt>
                <c:pt idx="1160">
                  <c:v>200831592</c:v>
                </c:pt>
                <c:pt idx="1161">
                  <c:v>200832696</c:v>
                </c:pt>
                <c:pt idx="1162">
                  <c:v>200833800</c:v>
                </c:pt>
                <c:pt idx="1163">
                  <c:v>200834904</c:v>
                </c:pt>
                <c:pt idx="1164">
                  <c:v>200836008</c:v>
                </c:pt>
                <c:pt idx="1165">
                  <c:v>200837104</c:v>
                </c:pt>
                <c:pt idx="1166">
                  <c:v>200838208</c:v>
                </c:pt>
                <c:pt idx="1167">
                  <c:v>200839312</c:v>
                </c:pt>
                <c:pt idx="1168">
                  <c:v>200840432</c:v>
                </c:pt>
                <c:pt idx="1169">
                  <c:v>200841536</c:v>
                </c:pt>
                <c:pt idx="1170">
                  <c:v>200842640</c:v>
                </c:pt>
                <c:pt idx="1171">
                  <c:v>200843744</c:v>
                </c:pt>
                <c:pt idx="1172">
                  <c:v>200844848</c:v>
                </c:pt>
                <c:pt idx="1173">
                  <c:v>200845944</c:v>
                </c:pt>
                <c:pt idx="1174">
                  <c:v>200847048</c:v>
                </c:pt>
                <c:pt idx="1175">
                  <c:v>200848152</c:v>
                </c:pt>
                <c:pt idx="1176">
                  <c:v>200849272</c:v>
                </c:pt>
                <c:pt idx="1177">
                  <c:v>200850376</c:v>
                </c:pt>
                <c:pt idx="1178">
                  <c:v>200851484</c:v>
                </c:pt>
                <c:pt idx="1179">
                  <c:v>200852584</c:v>
                </c:pt>
                <c:pt idx="1180">
                  <c:v>200853696</c:v>
                </c:pt>
                <c:pt idx="1181">
                  <c:v>200854784</c:v>
                </c:pt>
                <c:pt idx="1182">
                  <c:v>200855904</c:v>
                </c:pt>
                <c:pt idx="1183">
                  <c:v>200856992</c:v>
                </c:pt>
                <c:pt idx="1184">
                  <c:v>200858112</c:v>
                </c:pt>
                <c:pt idx="1185">
                  <c:v>200859216</c:v>
                </c:pt>
                <c:pt idx="1186">
                  <c:v>200860320</c:v>
                </c:pt>
                <c:pt idx="1187">
                  <c:v>200861424</c:v>
                </c:pt>
                <c:pt idx="1188">
                  <c:v>200862528</c:v>
                </c:pt>
                <c:pt idx="1189">
                  <c:v>200863624</c:v>
                </c:pt>
                <c:pt idx="1190">
                  <c:v>200864728</c:v>
                </c:pt>
                <c:pt idx="1191">
                  <c:v>200865844</c:v>
                </c:pt>
                <c:pt idx="1192">
                  <c:v>200866952</c:v>
                </c:pt>
                <c:pt idx="1193">
                  <c:v>200868064</c:v>
                </c:pt>
                <c:pt idx="1194">
                  <c:v>200869160</c:v>
                </c:pt>
                <c:pt idx="1195">
                  <c:v>200870264</c:v>
                </c:pt>
                <c:pt idx="1196">
                  <c:v>200871368</c:v>
                </c:pt>
                <c:pt idx="1197">
                  <c:v>200872464</c:v>
                </c:pt>
                <c:pt idx="1198">
                  <c:v>200873568</c:v>
                </c:pt>
                <c:pt idx="1199">
                  <c:v>200874672</c:v>
                </c:pt>
                <c:pt idx="1200">
                  <c:v>200875792</c:v>
                </c:pt>
                <c:pt idx="1201">
                  <c:v>200876896</c:v>
                </c:pt>
                <c:pt idx="1202">
                  <c:v>200878000</c:v>
                </c:pt>
                <c:pt idx="1203">
                  <c:v>200879108</c:v>
                </c:pt>
                <c:pt idx="1204">
                  <c:v>200880208</c:v>
                </c:pt>
                <c:pt idx="1205">
                  <c:v>200881304</c:v>
                </c:pt>
                <c:pt idx="1206">
                  <c:v>200882408</c:v>
                </c:pt>
                <c:pt idx="1207">
                  <c:v>200883512</c:v>
                </c:pt>
                <c:pt idx="1208">
                  <c:v>200884632</c:v>
                </c:pt>
                <c:pt idx="1209">
                  <c:v>200885736</c:v>
                </c:pt>
                <c:pt idx="1210">
                  <c:v>200886840</c:v>
                </c:pt>
                <c:pt idx="1211">
                  <c:v>200887944</c:v>
                </c:pt>
                <c:pt idx="1212">
                  <c:v>200889048</c:v>
                </c:pt>
                <c:pt idx="1213">
                  <c:v>200890144</c:v>
                </c:pt>
                <c:pt idx="1214">
                  <c:v>200891248</c:v>
                </c:pt>
                <c:pt idx="1215">
                  <c:v>200892352</c:v>
                </c:pt>
                <c:pt idx="1216">
                  <c:v>200893476</c:v>
                </c:pt>
                <c:pt idx="1217">
                  <c:v>200894576</c:v>
                </c:pt>
                <c:pt idx="1218">
                  <c:v>200895688</c:v>
                </c:pt>
                <c:pt idx="1219">
                  <c:v>200896784</c:v>
                </c:pt>
                <c:pt idx="1220">
                  <c:v>200897888</c:v>
                </c:pt>
                <c:pt idx="1221">
                  <c:v>200898984</c:v>
                </c:pt>
                <c:pt idx="1222">
                  <c:v>200900088</c:v>
                </c:pt>
                <c:pt idx="1223">
                  <c:v>200901192</c:v>
                </c:pt>
                <c:pt idx="1224">
                  <c:v>200902312</c:v>
                </c:pt>
                <c:pt idx="1225">
                  <c:v>200903416</c:v>
                </c:pt>
                <c:pt idx="1226">
                  <c:v>200904520</c:v>
                </c:pt>
                <c:pt idx="1227">
                  <c:v>200905624</c:v>
                </c:pt>
                <c:pt idx="1228">
                  <c:v>200906728</c:v>
                </c:pt>
                <c:pt idx="1229">
                  <c:v>200907836</c:v>
                </c:pt>
                <c:pt idx="1230">
                  <c:v>200908928</c:v>
                </c:pt>
                <c:pt idx="1231">
                  <c:v>200910048</c:v>
                </c:pt>
                <c:pt idx="1232">
                  <c:v>200911152</c:v>
                </c:pt>
                <c:pt idx="1233">
                  <c:v>200912256</c:v>
                </c:pt>
                <c:pt idx="1234">
                  <c:v>200913360</c:v>
                </c:pt>
                <c:pt idx="1235">
                  <c:v>200914464</c:v>
                </c:pt>
                <c:pt idx="1236">
                  <c:v>200915568</c:v>
                </c:pt>
                <c:pt idx="1237">
                  <c:v>200916664</c:v>
                </c:pt>
                <c:pt idx="1238">
                  <c:v>200917768</c:v>
                </c:pt>
                <c:pt idx="1239">
                  <c:v>200918872</c:v>
                </c:pt>
                <c:pt idx="1240">
                  <c:v>200919992</c:v>
                </c:pt>
                <c:pt idx="1241">
                  <c:v>200921100</c:v>
                </c:pt>
                <c:pt idx="1242">
                  <c:v>200922200</c:v>
                </c:pt>
                <c:pt idx="1243">
                  <c:v>200923312</c:v>
                </c:pt>
                <c:pt idx="1244">
                  <c:v>200924408</c:v>
                </c:pt>
                <c:pt idx="1245">
                  <c:v>200925504</c:v>
                </c:pt>
                <c:pt idx="1246">
                  <c:v>200926608</c:v>
                </c:pt>
                <c:pt idx="1247">
                  <c:v>200927712</c:v>
                </c:pt>
                <c:pt idx="1248">
                  <c:v>200928832</c:v>
                </c:pt>
                <c:pt idx="1249">
                  <c:v>200929936</c:v>
                </c:pt>
                <c:pt idx="1250">
                  <c:v>200931040</c:v>
                </c:pt>
                <c:pt idx="1251">
                  <c:v>200932144</c:v>
                </c:pt>
                <c:pt idx="1252">
                  <c:v>200933248</c:v>
                </c:pt>
                <c:pt idx="1253">
                  <c:v>200934344</c:v>
                </c:pt>
                <c:pt idx="1254">
                  <c:v>200935460</c:v>
                </c:pt>
                <c:pt idx="1255">
                  <c:v>200936552</c:v>
                </c:pt>
                <c:pt idx="1256">
                  <c:v>200937680</c:v>
                </c:pt>
                <c:pt idx="1257">
                  <c:v>200938776</c:v>
                </c:pt>
                <c:pt idx="1258">
                  <c:v>200939880</c:v>
                </c:pt>
                <c:pt idx="1259">
                  <c:v>200940984</c:v>
                </c:pt>
                <c:pt idx="1260">
                  <c:v>200942088</c:v>
                </c:pt>
                <c:pt idx="1261">
                  <c:v>200943184</c:v>
                </c:pt>
                <c:pt idx="1262">
                  <c:v>200944288</c:v>
                </c:pt>
                <c:pt idx="1263">
                  <c:v>200945392</c:v>
                </c:pt>
                <c:pt idx="1264">
                  <c:v>200946512</c:v>
                </c:pt>
                <c:pt idx="1265">
                  <c:v>200947616</c:v>
                </c:pt>
                <c:pt idx="1266">
                  <c:v>200948720</c:v>
                </c:pt>
                <c:pt idx="1267">
                  <c:v>200949824</c:v>
                </c:pt>
                <c:pt idx="1268">
                  <c:v>200950928</c:v>
                </c:pt>
                <c:pt idx="1269">
                  <c:v>200952040</c:v>
                </c:pt>
                <c:pt idx="1270">
                  <c:v>200953128</c:v>
                </c:pt>
                <c:pt idx="1271">
                  <c:v>200954232</c:v>
                </c:pt>
                <c:pt idx="1272">
                  <c:v>200955352</c:v>
                </c:pt>
                <c:pt idx="1273">
                  <c:v>200956456</c:v>
                </c:pt>
                <c:pt idx="1274">
                  <c:v>200957560</c:v>
                </c:pt>
                <c:pt idx="1275">
                  <c:v>200958664</c:v>
                </c:pt>
                <c:pt idx="1276">
                  <c:v>200959768</c:v>
                </c:pt>
                <c:pt idx="1277">
                  <c:v>200960864</c:v>
                </c:pt>
                <c:pt idx="1278">
                  <c:v>200961968</c:v>
                </c:pt>
                <c:pt idx="1279">
                  <c:v>200963084</c:v>
                </c:pt>
                <c:pt idx="1280">
                  <c:v>200964192</c:v>
                </c:pt>
                <c:pt idx="1281">
                  <c:v>200965304</c:v>
                </c:pt>
                <c:pt idx="1282">
                  <c:v>200966400</c:v>
                </c:pt>
                <c:pt idx="1283">
                  <c:v>200967512</c:v>
                </c:pt>
                <c:pt idx="1284">
                  <c:v>200968608</c:v>
                </c:pt>
                <c:pt idx="1285">
                  <c:v>200969704</c:v>
                </c:pt>
                <c:pt idx="1286">
                  <c:v>200970808</c:v>
                </c:pt>
                <c:pt idx="1287">
                  <c:v>200971912</c:v>
                </c:pt>
                <c:pt idx="1288">
                  <c:v>200973032</c:v>
                </c:pt>
                <c:pt idx="1289">
                  <c:v>200974136</c:v>
                </c:pt>
                <c:pt idx="1290">
                  <c:v>200975240</c:v>
                </c:pt>
                <c:pt idx="1291">
                  <c:v>200976344</c:v>
                </c:pt>
                <c:pt idx="1292">
                  <c:v>200977452</c:v>
                </c:pt>
                <c:pt idx="1293">
                  <c:v>200978544</c:v>
                </c:pt>
                <c:pt idx="1294">
                  <c:v>200979664</c:v>
                </c:pt>
                <c:pt idx="1295">
                  <c:v>200980752</c:v>
                </c:pt>
                <c:pt idx="1296">
                  <c:v>200981872</c:v>
                </c:pt>
                <c:pt idx="1297">
                  <c:v>200982976</c:v>
                </c:pt>
                <c:pt idx="1298">
                  <c:v>200984080</c:v>
                </c:pt>
                <c:pt idx="1299">
                  <c:v>200985184</c:v>
                </c:pt>
                <c:pt idx="1300">
                  <c:v>200986288</c:v>
                </c:pt>
                <c:pt idx="1301">
                  <c:v>200987384</c:v>
                </c:pt>
                <c:pt idx="1302">
                  <c:v>200988488</c:v>
                </c:pt>
                <c:pt idx="1303">
                  <c:v>200989592</c:v>
                </c:pt>
                <c:pt idx="1304">
                  <c:v>200990712</c:v>
                </c:pt>
                <c:pt idx="1305">
                  <c:v>200991816</c:v>
                </c:pt>
                <c:pt idx="1306">
                  <c:v>200992920</c:v>
                </c:pt>
                <c:pt idx="1307">
                  <c:v>200994024</c:v>
                </c:pt>
                <c:pt idx="1308">
                  <c:v>200995128</c:v>
                </c:pt>
                <c:pt idx="1309">
                  <c:v>200996224</c:v>
                </c:pt>
                <c:pt idx="1310">
                  <c:v>200997328</c:v>
                </c:pt>
                <c:pt idx="1311">
                  <c:v>200998432</c:v>
                </c:pt>
                <c:pt idx="1312">
                  <c:v>200999552</c:v>
                </c:pt>
                <c:pt idx="1313">
                  <c:v>201000656</c:v>
                </c:pt>
                <c:pt idx="1314">
                  <c:v>201001760</c:v>
                </c:pt>
                <c:pt idx="1315">
                  <c:v>201002864</c:v>
                </c:pt>
                <c:pt idx="1316">
                  <c:v>201003968</c:v>
                </c:pt>
                <c:pt idx="1317">
                  <c:v>201005076</c:v>
                </c:pt>
                <c:pt idx="1318">
                  <c:v>201006168</c:v>
                </c:pt>
                <c:pt idx="1319">
                  <c:v>201007288</c:v>
                </c:pt>
                <c:pt idx="1320">
                  <c:v>201008392</c:v>
                </c:pt>
                <c:pt idx="1321">
                  <c:v>201009496</c:v>
                </c:pt>
                <c:pt idx="1322">
                  <c:v>201010600</c:v>
                </c:pt>
                <c:pt idx="1323">
                  <c:v>201011704</c:v>
                </c:pt>
                <c:pt idx="1324">
                  <c:v>201012808</c:v>
                </c:pt>
                <c:pt idx="1325">
                  <c:v>201013904</c:v>
                </c:pt>
                <c:pt idx="1326">
                  <c:v>201015008</c:v>
                </c:pt>
                <c:pt idx="1327">
                  <c:v>201016112</c:v>
                </c:pt>
                <c:pt idx="1328">
                  <c:v>201017232</c:v>
                </c:pt>
                <c:pt idx="1329">
                  <c:v>201018336</c:v>
                </c:pt>
                <c:pt idx="1330">
                  <c:v>201019444</c:v>
                </c:pt>
                <c:pt idx="1331">
                  <c:v>201020544</c:v>
                </c:pt>
                <c:pt idx="1332">
                  <c:v>201021656</c:v>
                </c:pt>
                <c:pt idx="1333">
                  <c:v>201022744</c:v>
                </c:pt>
                <c:pt idx="1334">
                  <c:v>201023848</c:v>
                </c:pt>
                <c:pt idx="1335">
                  <c:v>201024952</c:v>
                </c:pt>
                <c:pt idx="1336">
                  <c:v>201026144</c:v>
                </c:pt>
                <c:pt idx="1337">
                  <c:v>201027344</c:v>
                </c:pt>
                <c:pt idx="1338">
                  <c:v>201028536</c:v>
                </c:pt>
                <c:pt idx="1339">
                  <c:v>201029712</c:v>
                </c:pt>
                <c:pt idx="1340">
                  <c:v>201030904</c:v>
                </c:pt>
                <c:pt idx="1341">
                  <c:v>201032104</c:v>
                </c:pt>
                <c:pt idx="1342">
                  <c:v>201033296</c:v>
                </c:pt>
                <c:pt idx="1343">
                  <c:v>201034472</c:v>
                </c:pt>
                <c:pt idx="1344">
                  <c:v>201035664</c:v>
                </c:pt>
                <c:pt idx="1345">
                  <c:v>201036864</c:v>
                </c:pt>
                <c:pt idx="1346">
                  <c:v>201038056</c:v>
                </c:pt>
                <c:pt idx="1347">
                  <c:v>201039232</c:v>
                </c:pt>
                <c:pt idx="1348">
                  <c:v>201040424</c:v>
                </c:pt>
                <c:pt idx="1349">
                  <c:v>201041624</c:v>
                </c:pt>
                <c:pt idx="1350">
                  <c:v>201042816</c:v>
                </c:pt>
                <c:pt idx="1351">
                  <c:v>201044004</c:v>
                </c:pt>
                <c:pt idx="1352">
                  <c:v>201045200</c:v>
                </c:pt>
                <c:pt idx="1353">
                  <c:v>201046384</c:v>
                </c:pt>
                <c:pt idx="1354">
                  <c:v>201047576</c:v>
                </c:pt>
                <c:pt idx="1355">
                  <c:v>201048752</c:v>
                </c:pt>
                <c:pt idx="1356">
                  <c:v>201049944</c:v>
                </c:pt>
                <c:pt idx="1357">
                  <c:v>201051148</c:v>
                </c:pt>
                <c:pt idx="1358">
                  <c:v>201052344</c:v>
                </c:pt>
                <c:pt idx="1359">
                  <c:v>201053528</c:v>
                </c:pt>
                <c:pt idx="1360">
                  <c:v>201054704</c:v>
                </c:pt>
                <c:pt idx="1361">
                  <c:v>201055904</c:v>
                </c:pt>
                <c:pt idx="1362">
                  <c:v>201057096</c:v>
                </c:pt>
                <c:pt idx="1363">
                  <c:v>201058272</c:v>
                </c:pt>
                <c:pt idx="1364">
                  <c:v>201059464</c:v>
                </c:pt>
                <c:pt idx="1365">
                  <c:v>201060664</c:v>
                </c:pt>
                <c:pt idx="1366">
                  <c:v>201061856</c:v>
                </c:pt>
                <c:pt idx="1367">
                  <c:v>201063032</c:v>
                </c:pt>
                <c:pt idx="1368">
                  <c:v>201064224</c:v>
                </c:pt>
                <c:pt idx="1369">
                  <c:v>201065424</c:v>
                </c:pt>
                <c:pt idx="1370">
                  <c:v>201066616</c:v>
                </c:pt>
                <c:pt idx="1371">
                  <c:v>201067792</c:v>
                </c:pt>
                <c:pt idx="1372">
                  <c:v>201068984</c:v>
                </c:pt>
                <c:pt idx="1373">
                  <c:v>201070184</c:v>
                </c:pt>
                <c:pt idx="1374">
                  <c:v>201071376</c:v>
                </c:pt>
                <c:pt idx="1375">
                  <c:v>201072552</c:v>
                </c:pt>
                <c:pt idx="1376">
                  <c:v>201073744</c:v>
                </c:pt>
                <c:pt idx="1377">
                  <c:v>201074944</c:v>
                </c:pt>
                <c:pt idx="1378">
                  <c:v>201076136</c:v>
                </c:pt>
                <c:pt idx="1379">
                  <c:v>201077312</c:v>
                </c:pt>
                <c:pt idx="1380">
                  <c:v>201078504</c:v>
                </c:pt>
                <c:pt idx="1381">
                  <c:v>201079704</c:v>
                </c:pt>
                <c:pt idx="1382">
                  <c:v>201080896</c:v>
                </c:pt>
                <c:pt idx="1383">
                  <c:v>201082088</c:v>
                </c:pt>
                <c:pt idx="1384">
                  <c:v>201083264</c:v>
                </c:pt>
                <c:pt idx="1385">
                  <c:v>201084464</c:v>
                </c:pt>
                <c:pt idx="1386">
                  <c:v>201085656</c:v>
                </c:pt>
                <c:pt idx="1387">
                  <c:v>201086832</c:v>
                </c:pt>
                <c:pt idx="1388">
                  <c:v>201088036</c:v>
                </c:pt>
                <c:pt idx="1389">
                  <c:v>201089232</c:v>
                </c:pt>
                <c:pt idx="1390">
                  <c:v>201090416</c:v>
                </c:pt>
                <c:pt idx="1391">
                  <c:v>201091592</c:v>
                </c:pt>
                <c:pt idx="1392">
                  <c:v>201092784</c:v>
                </c:pt>
                <c:pt idx="1393">
                  <c:v>201093984</c:v>
                </c:pt>
                <c:pt idx="1394">
                  <c:v>201095180</c:v>
                </c:pt>
                <c:pt idx="1395">
                  <c:v>201096368</c:v>
                </c:pt>
                <c:pt idx="1396">
                  <c:v>201097560</c:v>
                </c:pt>
                <c:pt idx="1397">
                  <c:v>201098744</c:v>
                </c:pt>
                <c:pt idx="1398">
                  <c:v>201099936</c:v>
                </c:pt>
                <c:pt idx="1399">
                  <c:v>201101112</c:v>
                </c:pt>
                <c:pt idx="1400">
                  <c:v>201102304</c:v>
                </c:pt>
                <c:pt idx="1401">
                  <c:v>201103504</c:v>
                </c:pt>
                <c:pt idx="1402">
                  <c:v>201104696</c:v>
                </c:pt>
                <c:pt idx="1403">
                  <c:v>201105872</c:v>
                </c:pt>
                <c:pt idx="1404">
                  <c:v>201107064</c:v>
                </c:pt>
                <c:pt idx="1405">
                  <c:v>201108264</c:v>
                </c:pt>
                <c:pt idx="1406">
                  <c:v>201109456</c:v>
                </c:pt>
                <c:pt idx="1407">
                  <c:v>201110632</c:v>
                </c:pt>
                <c:pt idx="1408">
                  <c:v>201111824</c:v>
                </c:pt>
                <c:pt idx="1409">
                  <c:v>201113024</c:v>
                </c:pt>
                <c:pt idx="1410">
                  <c:v>201114216</c:v>
                </c:pt>
                <c:pt idx="1411">
                  <c:v>201115392</c:v>
                </c:pt>
                <c:pt idx="1412">
                  <c:v>201116584</c:v>
                </c:pt>
                <c:pt idx="1413">
                  <c:v>201117784</c:v>
                </c:pt>
                <c:pt idx="1414">
                  <c:v>201118976</c:v>
                </c:pt>
                <c:pt idx="1415">
                  <c:v>201120152</c:v>
                </c:pt>
                <c:pt idx="1416">
                  <c:v>201121344</c:v>
                </c:pt>
                <c:pt idx="1417">
                  <c:v>201122544</c:v>
                </c:pt>
                <c:pt idx="1418">
                  <c:v>201123736</c:v>
                </c:pt>
                <c:pt idx="1419">
                  <c:v>201124924</c:v>
                </c:pt>
                <c:pt idx="1420">
                  <c:v>201126120</c:v>
                </c:pt>
                <c:pt idx="1421">
                  <c:v>201127304</c:v>
                </c:pt>
                <c:pt idx="1422">
                  <c:v>201128496</c:v>
                </c:pt>
                <c:pt idx="1423">
                  <c:v>201129672</c:v>
                </c:pt>
                <c:pt idx="1424">
                  <c:v>201130864</c:v>
                </c:pt>
                <c:pt idx="1425">
                  <c:v>201132068</c:v>
                </c:pt>
                <c:pt idx="1426">
                  <c:v>201133264</c:v>
                </c:pt>
                <c:pt idx="1427">
                  <c:v>201134432</c:v>
                </c:pt>
                <c:pt idx="1428">
                  <c:v>201135624</c:v>
                </c:pt>
                <c:pt idx="1429">
                  <c:v>201136824</c:v>
                </c:pt>
                <c:pt idx="1430">
                  <c:v>201138016</c:v>
                </c:pt>
                <c:pt idx="1431">
                  <c:v>201139192</c:v>
                </c:pt>
                <c:pt idx="1432">
                  <c:v>201140400</c:v>
                </c:pt>
                <c:pt idx="1433">
                  <c:v>201141592</c:v>
                </c:pt>
                <c:pt idx="1434">
                  <c:v>201142848</c:v>
                </c:pt>
                <c:pt idx="1435">
                  <c:v>201144136</c:v>
                </c:pt>
                <c:pt idx="1436">
                  <c:v>201145408</c:v>
                </c:pt>
                <c:pt idx="1437">
                  <c:v>201146672</c:v>
                </c:pt>
                <c:pt idx="1438">
                  <c:v>201147960</c:v>
                </c:pt>
                <c:pt idx="1439">
                  <c:v>201149224</c:v>
                </c:pt>
                <c:pt idx="1440">
                  <c:v>201150516</c:v>
                </c:pt>
                <c:pt idx="1441">
                  <c:v>201151784</c:v>
                </c:pt>
                <c:pt idx="1442">
                  <c:v>201153048</c:v>
                </c:pt>
                <c:pt idx="1443">
                  <c:v>201154336</c:v>
                </c:pt>
                <c:pt idx="1444">
                  <c:v>201155612</c:v>
                </c:pt>
                <c:pt idx="1445">
                  <c:v>201156872</c:v>
                </c:pt>
                <c:pt idx="1446">
                  <c:v>201158160</c:v>
                </c:pt>
                <c:pt idx="1447">
                  <c:v>201159424</c:v>
                </c:pt>
                <c:pt idx="1448">
                  <c:v>201160716</c:v>
                </c:pt>
                <c:pt idx="1449">
                  <c:v>201161984</c:v>
                </c:pt>
                <c:pt idx="1450">
                  <c:v>201163248</c:v>
                </c:pt>
                <c:pt idx="1451">
                  <c:v>201164536</c:v>
                </c:pt>
                <c:pt idx="1452">
                  <c:v>201165808</c:v>
                </c:pt>
                <c:pt idx="1453">
                  <c:v>201167072</c:v>
                </c:pt>
                <c:pt idx="1454">
                  <c:v>201168360</c:v>
                </c:pt>
                <c:pt idx="1455">
                  <c:v>201169624</c:v>
                </c:pt>
                <c:pt idx="1456">
                  <c:v>201170912</c:v>
                </c:pt>
                <c:pt idx="1457">
                  <c:v>201172192</c:v>
                </c:pt>
                <c:pt idx="1458">
                  <c:v>201173448</c:v>
                </c:pt>
                <c:pt idx="1459">
                  <c:v>201174736</c:v>
                </c:pt>
                <c:pt idx="1460">
                  <c:v>201176008</c:v>
                </c:pt>
                <c:pt idx="1461">
                  <c:v>201177288</c:v>
                </c:pt>
                <c:pt idx="1462">
                  <c:v>201178560</c:v>
                </c:pt>
                <c:pt idx="1463">
                  <c:v>201179824</c:v>
                </c:pt>
                <c:pt idx="1464">
                  <c:v>201181112</c:v>
                </c:pt>
                <c:pt idx="1465">
                  <c:v>201182392</c:v>
                </c:pt>
                <c:pt idx="1466">
                  <c:v>201183648</c:v>
                </c:pt>
                <c:pt idx="1467">
                  <c:v>201184936</c:v>
                </c:pt>
                <c:pt idx="1468">
                  <c:v>201186208</c:v>
                </c:pt>
                <c:pt idx="1469">
                  <c:v>201187472</c:v>
                </c:pt>
                <c:pt idx="1470">
                  <c:v>201188760</c:v>
                </c:pt>
                <c:pt idx="1471">
                  <c:v>201190024</c:v>
                </c:pt>
                <c:pt idx="1472">
                  <c:v>201191312</c:v>
                </c:pt>
                <c:pt idx="1473">
                  <c:v>201192584</c:v>
                </c:pt>
                <c:pt idx="1474">
                  <c:v>201193848</c:v>
                </c:pt>
                <c:pt idx="1475">
                  <c:v>201195136</c:v>
                </c:pt>
                <c:pt idx="1476">
                  <c:v>201196408</c:v>
                </c:pt>
                <c:pt idx="1477">
                  <c:v>201197672</c:v>
                </c:pt>
                <c:pt idx="1478">
                  <c:v>201198960</c:v>
                </c:pt>
                <c:pt idx="1479">
                  <c:v>201200224</c:v>
                </c:pt>
                <c:pt idx="1480">
                  <c:v>201201512</c:v>
                </c:pt>
                <c:pt idx="1481">
                  <c:v>201202784</c:v>
                </c:pt>
                <c:pt idx="1482">
                  <c:v>201204064</c:v>
                </c:pt>
                <c:pt idx="1483">
                  <c:v>201205336</c:v>
                </c:pt>
                <c:pt idx="1484">
                  <c:v>201206608</c:v>
                </c:pt>
                <c:pt idx="1485">
                  <c:v>201207872</c:v>
                </c:pt>
                <c:pt idx="1486">
                  <c:v>201209160</c:v>
                </c:pt>
                <c:pt idx="1487">
                  <c:v>201210424</c:v>
                </c:pt>
                <c:pt idx="1488">
                  <c:v>201211712</c:v>
                </c:pt>
                <c:pt idx="1489">
                  <c:v>201212992</c:v>
                </c:pt>
                <c:pt idx="1490">
                  <c:v>201214248</c:v>
                </c:pt>
                <c:pt idx="1491">
                  <c:v>201215536</c:v>
                </c:pt>
                <c:pt idx="1492">
                  <c:v>201216808</c:v>
                </c:pt>
                <c:pt idx="1493">
                  <c:v>201218084</c:v>
                </c:pt>
                <c:pt idx="1494">
                  <c:v>201219360</c:v>
                </c:pt>
                <c:pt idx="1495">
                  <c:v>201220624</c:v>
                </c:pt>
                <c:pt idx="1496">
                  <c:v>201221912</c:v>
                </c:pt>
                <c:pt idx="1497">
                  <c:v>201223188</c:v>
                </c:pt>
                <c:pt idx="1498">
                  <c:v>201224448</c:v>
                </c:pt>
                <c:pt idx="1499">
                  <c:v>201225736</c:v>
                </c:pt>
                <c:pt idx="1500">
                  <c:v>201227008</c:v>
                </c:pt>
                <c:pt idx="1501">
                  <c:v>201228272</c:v>
                </c:pt>
                <c:pt idx="1502">
                  <c:v>201229560</c:v>
                </c:pt>
                <c:pt idx="1503">
                  <c:v>201230824</c:v>
                </c:pt>
                <c:pt idx="1504">
                  <c:v>201232112</c:v>
                </c:pt>
                <c:pt idx="1505">
                  <c:v>201233384</c:v>
                </c:pt>
                <c:pt idx="1506">
                  <c:v>201234664</c:v>
                </c:pt>
                <c:pt idx="1507">
                  <c:v>201235936</c:v>
                </c:pt>
                <c:pt idx="1508">
                  <c:v>201237208</c:v>
                </c:pt>
                <c:pt idx="1509">
                  <c:v>201238472</c:v>
                </c:pt>
                <c:pt idx="1510">
                  <c:v>201239768</c:v>
                </c:pt>
                <c:pt idx="1511">
                  <c:v>201241024</c:v>
                </c:pt>
                <c:pt idx="1512">
                  <c:v>201242312</c:v>
                </c:pt>
                <c:pt idx="1513">
                  <c:v>201243584</c:v>
                </c:pt>
                <c:pt idx="1514">
                  <c:v>201244864</c:v>
                </c:pt>
                <c:pt idx="1515">
                  <c:v>201246136</c:v>
                </c:pt>
                <c:pt idx="1516">
                  <c:v>201247408</c:v>
                </c:pt>
                <c:pt idx="1517">
                  <c:v>201248672</c:v>
                </c:pt>
                <c:pt idx="1518">
                  <c:v>201249968</c:v>
                </c:pt>
                <c:pt idx="1519">
                  <c:v>201251224</c:v>
                </c:pt>
                <c:pt idx="1520">
                  <c:v>201252512</c:v>
                </c:pt>
                <c:pt idx="1521">
                  <c:v>201253784</c:v>
                </c:pt>
                <c:pt idx="1522">
                  <c:v>201255048</c:v>
                </c:pt>
                <c:pt idx="1523">
                  <c:v>201256336</c:v>
                </c:pt>
                <c:pt idx="1524">
                  <c:v>201257608</c:v>
                </c:pt>
                <c:pt idx="1525">
                  <c:v>201258872</c:v>
                </c:pt>
                <c:pt idx="1526">
                  <c:v>201260160</c:v>
                </c:pt>
                <c:pt idx="1527">
                  <c:v>201261424</c:v>
                </c:pt>
                <c:pt idx="1528">
                  <c:v>201262712</c:v>
                </c:pt>
                <c:pt idx="1529">
                  <c:v>201263984</c:v>
                </c:pt>
                <c:pt idx="1530">
                  <c:v>201265248</c:v>
                </c:pt>
                <c:pt idx="1531">
                  <c:v>201266536</c:v>
                </c:pt>
                <c:pt idx="1532">
                  <c:v>201267808</c:v>
                </c:pt>
                <c:pt idx="1533">
                  <c:v>201269072</c:v>
                </c:pt>
                <c:pt idx="1534">
                  <c:v>201270360</c:v>
                </c:pt>
                <c:pt idx="1535">
                  <c:v>201271640</c:v>
                </c:pt>
                <c:pt idx="1536">
                  <c:v>201272912</c:v>
                </c:pt>
                <c:pt idx="1537">
                  <c:v>201274184</c:v>
                </c:pt>
                <c:pt idx="1538">
                  <c:v>201275448</c:v>
                </c:pt>
                <c:pt idx="1539">
                  <c:v>201276736</c:v>
                </c:pt>
                <c:pt idx="1540">
                  <c:v>201278008</c:v>
                </c:pt>
                <c:pt idx="1541">
                  <c:v>201279272</c:v>
                </c:pt>
                <c:pt idx="1542">
                  <c:v>201280564</c:v>
                </c:pt>
                <c:pt idx="1543">
                  <c:v>201281824</c:v>
                </c:pt>
                <c:pt idx="1544">
                  <c:v>201283112</c:v>
                </c:pt>
                <c:pt idx="1545">
                  <c:v>201284384</c:v>
                </c:pt>
                <c:pt idx="1546">
                  <c:v>201285660</c:v>
                </c:pt>
                <c:pt idx="1547">
                  <c:v>201286936</c:v>
                </c:pt>
                <c:pt idx="1548">
                  <c:v>201288208</c:v>
                </c:pt>
                <c:pt idx="1549">
                  <c:v>201289472</c:v>
                </c:pt>
                <c:pt idx="1550">
                  <c:v>201290764</c:v>
                </c:pt>
                <c:pt idx="1551">
                  <c:v>201292024</c:v>
                </c:pt>
                <c:pt idx="1552">
                  <c:v>201293312</c:v>
                </c:pt>
                <c:pt idx="1553">
                  <c:v>201294584</c:v>
                </c:pt>
                <c:pt idx="1554">
                  <c:v>201295848</c:v>
                </c:pt>
                <c:pt idx="1555">
                  <c:v>201297136</c:v>
                </c:pt>
                <c:pt idx="1556">
                  <c:v>201298408</c:v>
                </c:pt>
                <c:pt idx="1557">
                  <c:v>201299672</c:v>
                </c:pt>
                <c:pt idx="1558">
                  <c:v>201300960</c:v>
                </c:pt>
                <c:pt idx="1559">
                  <c:v>201302240</c:v>
                </c:pt>
                <c:pt idx="1560">
                  <c:v>201303512</c:v>
                </c:pt>
                <c:pt idx="1561">
                  <c:v>201304784</c:v>
                </c:pt>
                <c:pt idx="1562">
                  <c:v>201306048</c:v>
                </c:pt>
                <c:pt idx="1563">
                  <c:v>201307344</c:v>
                </c:pt>
                <c:pt idx="1564">
                  <c:v>201308608</c:v>
                </c:pt>
                <c:pt idx="1565">
                  <c:v>201309872</c:v>
                </c:pt>
                <c:pt idx="1566">
                  <c:v>201311160</c:v>
                </c:pt>
                <c:pt idx="1567">
                  <c:v>201312440</c:v>
                </c:pt>
                <c:pt idx="1568">
                  <c:v>201313712</c:v>
                </c:pt>
                <c:pt idx="1569">
                  <c:v>201314984</c:v>
                </c:pt>
                <c:pt idx="1570">
                  <c:v>201316248</c:v>
                </c:pt>
                <c:pt idx="1571">
                  <c:v>201317536</c:v>
                </c:pt>
                <c:pt idx="1572">
                  <c:v>201318808</c:v>
                </c:pt>
                <c:pt idx="1573">
                  <c:v>201320072</c:v>
                </c:pt>
                <c:pt idx="1574">
                  <c:v>201321360</c:v>
                </c:pt>
                <c:pt idx="1575">
                  <c:v>201322624</c:v>
                </c:pt>
                <c:pt idx="1576">
                  <c:v>201323912</c:v>
                </c:pt>
                <c:pt idx="1577">
                  <c:v>201325184</c:v>
                </c:pt>
                <c:pt idx="1578">
                  <c:v>201326448</c:v>
                </c:pt>
                <c:pt idx="1579">
                  <c:v>201327736</c:v>
                </c:pt>
                <c:pt idx="1580">
                  <c:v>201329008</c:v>
                </c:pt>
                <c:pt idx="1581">
                  <c:v>201330272</c:v>
                </c:pt>
                <c:pt idx="1582">
                  <c:v>201331560</c:v>
                </c:pt>
                <c:pt idx="1583">
                  <c:v>201332824</c:v>
                </c:pt>
                <c:pt idx="1584">
                  <c:v>201334112</c:v>
                </c:pt>
                <c:pt idx="1585">
                  <c:v>201335384</c:v>
                </c:pt>
                <c:pt idx="1586">
                  <c:v>201336648</c:v>
                </c:pt>
                <c:pt idx="1587">
                  <c:v>201337936</c:v>
                </c:pt>
                <c:pt idx="1588">
                  <c:v>201339208</c:v>
                </c:pt>
                <c:pt idx="1589">
                  <c:v>201340472</c:v>
                </c:pt>
                <c:pt idx="1590">
                  <c:v>201341760</c:v>
                </c:pt>
                <c:pt idx="1591">
                  <c:v>201343036</c:v>
                </c:pt>
                <c:pt idx="1592">
                  <c:v>201344312</c:v>
                </c:pt>
                <c:pt idx="1593">
                  <c:v>201345584</c:v>
                </c:pt>
                <c:pt idx="1594">
                  <c:v>201346848</c:v>
                </c:pt>
                <c:pt idx="1595">
                  <c:v>201348140</c:v>
                </c:pt>
                <c:pt idx="1596">
                  <c:v>201349408</c:v>
                </c:pt>
                <c:pt idx="1597">
                  <c:v>201350672</c:v>
                </c:pt>
                <c:pt idx="1598">
                  <c:v>201351960</c:v>
                </c:pt>
                <c:pt idx="1599">
                  <c:v>201353236</c:v>
                </c:pt>
                <c:pt idx="1600">
                  <c:v>201354512</c:v>
                </c:pt>
                <c:pt idx="1601">
                  <c:v>201355784</c:v>
                </c:pt>
                <c:pt idx="1602">
                  <c:v>201357048</c:v>
                </c:pt>
                <c:pt idx="1603">
                  <c:v>201358340</c:v>
                </c:pt>
                <c:pt idx="1604">
                  <c:v>201359608</c:v>
                </c:pt>
                <c:pt idx="1605">
                  <c:v>201360872</c:v>
                </c:pt>
                <c:pt idx="1606">
                  <c:v>201362160</c:v>
                </c:pt>
                <c:pt idx="1607">
                  <c:v>201363424</c:v>
                </c:pt>
                <c:pt idx="1608">
                  <c:v>201364712</c:v>
                </c:pt>
                <c:pt idx="1609">
                  <c:v>201365984</c:v>
                </c:pt>
                <c:pt idx="1610">
                  <c:v>201367248</c:v>
                </c:pt>
                <c:pt idx="1611">
                  <c:v>201368536</c:v>
                </c:pt>
                <c:pt idx="1612">
                  <c:v>201369816</c:v>
                </c:pt>
                <c:pt idx="1613">
                  <c:v>201371072</c:v>
                </c:pt>
                <c:pt idx="1614">
                  <c:v>201372360</c:v>
                </c:pt>
                <c:pt idx="1615">
                  <c:v>201373624</c:v>
                </c:pt>
                <c:pt idx="1616">
                  <c:v>201374920</c:v>
                </c:pt>
                <c:pt idx="1617">
                  <c:v>201376184</c:v>
                </c:pt>
                <c:pt idx="1618">
                  <c:v>201377448</c:v>
                </c:pt>
                <c:pt idx="1619">
                  <c:v>201378736</c:v>
                </c:pt>
                <c:pt idx="1620">
                  <c:v>201380016</c:v>
                </c:pt>
                <c:pt idx="1621">
                  <c:v>201381272</c:v>
                </c:pt>
                <c:pt idx="1622">
                  <c:v>201382560</c:v>
                </c:pt>
                <c:pt idx="1623">
                  <c:v>201383824</c:v>
                </c:pt>
                <c:pt idx="1624">
                  <c:v>201385112</c:v>
                </c:pt>
                <c:pt idx="1625">
                  <c:v>201386384</c:v>
                </c:pt>
                <c:pt idx="1626">
                  <c:v>201387648</c:v>
                </c:pt>
                <c:pt idx="1627">
                  <c:v>201388936</c:v>
                </c:pt>
                <c:pt idx="1628">
                  <c:v>201390208</c:v>
                </c:pt>
                <c:pt idx="1629">
                  <c:v>201391472</c:v>
                </c:pt>
                <c:pt idx="1630">
                  <c:v>201392760</c:v>
                </c:pt>
                <c:pt idx="1631">
                  <c:v>201394024</c:v>
                </c:pt>
                <c:pt idx="1632">
                  <c:v>201395312</c:v>
                </c:pt>
                <c:pt idx="1633">
                  <c:v>201396584</c:v>
                </c:pt>
                <c:pt idx="1634">
                  <c:v>201397848</c:v>
                </c:pt>
                <c:pt idx="1635">
                  <c:v>201399136</c:v>
                </c:pt>
                <c:pt idx="1636">
                  <c:v>201400408</c:v>
                </c:pt>
                <c:pt idx="1637">
                  <c:v>201401688</c:v>
                </c:pt>
                <c:pt idx="1638">
                  <c:v>201402960</c:v>
                </c:pt>
                <c:pt idx="1639">
                  <c:v>201404224</c:v>
                </c:pt>
                <c:pt idx="1640">
                  <c:v>201405512</c:v>
                </c:pt>
                <c:pt idx="1641">
                  <c:v>201406784</c:v>
                </c:pt>
                <c:pt idx="1642">
                  <c:v>201408048</c:v>
                </c:pt>
                <c:pt idx="1643">
                  <c:v>201409336</c:v>
                </c:pt>
                <c:pt idx="1644">
                  <c:v>201410612</c:v>
                </c:pt>
                <c:pt idx="1645">
                  <c:v>201411872</c:v>
                </c:pt>
                <c:pt idx="1646">
                  <c:v>201413160</c:v>
                </c:pt>
                <c:pt idx="1647">
                  <c:v>201414424</c:v>
                </c:pt>
                <c:pt idx="1648">
                  <c:v>201415716</c:v>
                </c:pt>
                <c:pt idx="1649">
                  <c:v>201416984</c:v>
                </c:pt>
                <c:pt idx="1650">
                  <c:v>201418248</c:v>
                </c:pt>
                <c:pt idx="1651">
                  <c:v>201419536</c:v>
                </c:pt>
                <c:pt idx="1652">
                  <c:v>201420812</c:v>
                </c:pt>
                <c:pt idx="1653">
                  <c:v>201422072</c:v>
                </c:pt>
                <c:pt idx="1654">
                  <c:v>201423360</c:v>
                </c:pt>
                <c:pt idx="1655">
                  <c:v>201424624</c:v>
                </c:pt>
                <c:pt idx="1656">
                  <c:v>201425912</c:v>
                </c:pt>
                <c:pt idx="1657">
                  <c:v>201427184</c:v>
                </c:pt>
                <c:pt idx="1658">
                  <c:v>201428448</c:v>
                </c:pt>
                <c:pt idx="1659">
                  <c:v>201429736</c:v>
                </c:pt>
                <c:pt idx="1660">
                  <c:v>201431008</c:v>
                </c:pt>
                <c:pt idx="1661">
                  <c:v>201432288</c:v>
                </c:pt>
                <c:pt idx="1662">
                  <c:v>201433560</c:v>
                </c:pt>
                <c:pt idx="1663">
                  <c:v>201434824</c:v>
                </c:pt>
                <c:pt idx="1664">
                  <c:v>201436112</c:v>
                </c:pt>
                <c:pt idx="1665">
                  <c:v>201437392</c:v>
                </c:pt>
                <c:pt idx="1666">
                  <c:v>201438648</c:v>
                </c:pt>
                <c:pt idx="1667">
                  <c:v>201439936</c:v>
                </c:pt>
                <c:pt idx="1668">
                  <c:v>201441208</c:v>
                </c:pt>
                <c:pt idx="1669">
                  <c:v>201442488</c:v>
                </c:pt>
                <c:pt idx="1670">
                  <c:v>201443760</c:v>
                </c:pt>
                <c:pt idx="1671">
                  <c:v>201445024</c:v>
                </c:pt>
                <c:pt idx="1672">
                  <c:v>201446312</c:v>
                </c:pt>
                <c:pt idx="1673">
                  <c:v>201447584</c:v>
                </c:pt>
                <c:pt idx="1674">
                  <c:v>201448848</c:v>
                </c:pt>
                <c:pt idx="1675">
                  <c:v>201450136</c:v>
                </c:pt>
                <c:pt idx="1676">
                  <c:v>201451408</c:v>
                </c:pt>
                <c:pt idx="1677">
                  <c:v>201452672</c:v>
                </c:pt>
                <c:pt idx="1678">
                  <c:v>201453960</c:v>
                </c:pt>
                <c:pt idx="1679">
                  <c:v>201455224</c:v>
                </c:pt>
                <c:pt idx="1680">
                  <c:v>201456512</c:v>
                </c:pt>
                <c:pt idx="1681">
                  <c:v>201457784</c:v>
                </c:pt>
                <c:pt idx="1682">
                  <c:v>201459048</c:v>
                </c:pt>
                <c:pt idx="1683">
                  <c:v>201460336</c:v>
                </c:pt>
                <c:pt idx="1684">
                  <c:v>201461608</c:v>
                </c:pt>
                <c:pt idx="1685">
                  <c:v>201462872</c:v>
                </c:pt>
                <c:pt idx="1686">
                  <c:v>201464160</c:v>
                </c:pt>
                <c:pt idx="1687">
                  <c:v>201465424</c:v>
                </c:pt>
                <c:pt idx="1688">
                  <c:v>201466712</c:v>
                </c:pt>
                <c:pt idx="1689">
                  <c:v>201467984</c:v>
                </c:pt>
                <c:pt idx="1690">
                  <c:v>201469248</c:v>
                </c:pt>
                <c:pt idx="1691">
                  <c:v>201470536</c:v>
                </c:pt>
                <c:pt idx="1692">
                  <c:v>201471808</c:v>
                </c:pt>
                <c:pt idx="1693">
                  <c:v>201473084</c:v>
                </c:pt>
                <c:pt idx="1694">
                  <c:v>201474360</c:v>
                </c:pt>
                <c:pt idx="1695">
                  <c:v>201475624</c:v>
                </c:pt>
                <c:pt idx="1696">
                  <c:v>201476912</c:v>
                </c:pt>
                <c:pt idx="1697">
                  <c:v>201478192</c:v>
                </c:pt>
                <c:pt idx="1698">
                  <c:v>201479448</c:v>
                </c:pt>
                <c:pt idx="1699">
                  <c:v>201480736</c:v>
                </c:pt>
                <c:pt idx="1700">
                  <c:v>201482008</c:v>
                </c:pt>
                <c:pt idx="1701">
                  <c:v>201483284</c:v>
                </c:pt>
                <c:pt idx="1702">
                  <c:v>201484560</c:v>
                </c:pt>
                <c:pt idx="1703">
                  <c:v>201485824</c:v>
                </c:pt>
                <c:pt idx="1704">
                  <c:v>201487112</c:v>
                </c:pt>
                <c:pt idx="1705">
                  <c:v>201488388</c:v>
                </c:pt>
                <c:pt idx="1706">
                  <c:v>201489648</c:v>
                </c:pt>
                <c:pt idx="1707">
                  <c:v>201490936</c:v>
                </c:pt>
                <c:pt idx="1708">
                  <c:v>201492208</c:v>
                </c:pt>
                <c:pt idx="1709">
                  <c:v>201493472</c:v>
                </c:pt>
                <c:pt idx="1710">
                  <c:v>201494760</c:v>
                </c:pt>
                <c:pt idx="1711">
                  <c:v>201496024</c:v>
                </c:pt>
                <c:pt idx="1712">
                  <c:v>201497312</c:v>
                </c:pt>
                <c:pt idx="1713">
                  <c:v>201498584</c:v>
                </c:pt>
                <c:pt idx="1714">
                  <c:v>201499864</c:v>
                </c:pt>
                <c:pt idx="1715">
                  <c:v>201501136</c:v>
                </c:pt>
                <c:pt idx="1716">
                  <c:v>201502408</c:v>
                </c:pt>
                <c:pt idx="1717">
                  <c:v>201503672</c:v>
                </c:pt>
                <c:pt idx="1718">
                  <c:v>201504968</c:v>
                </c:pt>
                <c:pt idx="1719">
                  <c:v>201506224</c:v>
                </c:pt>
                <c:pt idx="1720">
                  <c:v>201507512</c:v>
                </c:pt>
                <c:pt idx="1721">
                  <c:v>201508784</c:v>
                </c:pt>
                <c:pt idx="1722">
                  <c:v>201510064</c:v>
                </c:pt>
                <c:pt idx="1723">
                  <c:v>201511336</c:v>
                </c:pt>
                <c:pt idx="1724">
                  <c:v>201512608</c:v>
                </c:pt>
                <c:pt idx="1725">
                  <c:v>201513872</c:v>
                </c:pt>
                <c:pt idx="1726">
                  <c:v>201515160</c:v>
                </c:pt>
                <c:pt idx="1727">
                  <c:v>201516424</c:v>
                </c:pt>
                <c:pt idx="1728">
                  <c:v>201517712</c:v>
                </c:pt>
                <c:pt idx="1729">
                  <c:v>201518984</c:v>
                </c:pt>
                <c:pt idx="1730">
                  <c:v>201520248</c:v>
                </c:pt>
                <c:pt idx="1731">
                  <c:v>201521536</c:v>
                </c:pt>
                <c:pt idx="1732">
                  <c:v>201522808</c:v>
                </c:pt>
                <c:pt idx="1733">
                  <c:v>201524072</c:v>
                </c:pt>
                <c:pt idx="1734">
                  <c:v>201525360</c:v>
                </c:pt>
                <c:pt idx="1735">
                  <c:v>201526624</c:v>
                </c:pt>
                <c:pt idx="1736">
                  <c:v>201527912</c:v>
                </c:pt>
                <c:pt idx="1737">
                  <c:v>201529184</c:v>
                </c:pt>
                <c:pt idx="1738">
                  <c:v>201530448</c:v>
                </c:pt>
                <c:pt idx="1739">
                  <c:v>201531736</c:v>
                </c:pt>
                <c:pt idx="1740">
                  <c:v>201533008</c:v>
                </c:pt>
                <c:pt idx="1741">
                  <c:v>201534272</c:v>
                </c:pt>
                <c:pt idx="1742">
                  <c:v>201535560</c:v>
                </c:pt>
                <c:pt idx="1743">
                  <c:v>201536824</c:v>
                </c:pt>
                <c:pt idx="1744">
                  <c:v>201538112</c:v>
                </c:pt>
                <c:pt idx="1745">
                  <c:v>201539384</c:v>
                </c:pt>
                <c:pt idx="1746">
                  <c:v>201540664</c:v>
                </c:pt>
                <c:pt idx="1747">
                  <c:v>201541936</c:v>
                </c:pt>
                <c:pt idx="1748">
                  <c:v>201543208</c:v>
                </c:pt>
                <c:pt idx="1749">
                  <c:v>201544472</c:v>
                </c:pt>
                <c:pt idx="1750">
                  <c:v>201545764</c:v>
                </c:pt>
                <c:pt idx="1751">
                  <c:v>201547024</c:v>
                </c:pt>
                <c:pt idx="1752">
                  <c:v>201548312</c:v>
                </c:pt>
                <c:pt idx="1753">
                  <c:v>201549584</c:v>
                </c:pt>
                <c:pt idx="1754">
                  <c:v>201550860</c:v>
                </c:pt>
                <c:pt idx="1755">
                  <c:v>201552136</c:v>
                </c:pt>
                <c:pt idx="1756">
                  <c:v>201553408</c:v>
                </c:pt>
                <c:pt idx="1757">
                  <c:v>201554672</c:v>
                </c:pt>
                <c:pt idx="1758">
                  <c:v>201555960</c:v>
                </c:pt>
                <c:pt idx="1759">
                  <c:v>201557224</c:v>
                </c:pt>
                <c:pt idx="1760">
                  <c:v>201558512</c:v>
                </c:pt>
                <c:pt idx="1761">
                  <c:v>201559784</c:v>
                </c:pt>
                <c:pt idx="1762">
                  <c:v>201561048</c:v>
                </c:pt>
                <c:pt idx="1763">
                  <c:v>201562344</c:v>
                </c:pt>
                <c:pt idx="1764">
                  <c:v>201563608</c:v>
                </c:pt>
                <c:pt idx="1765">
                  <c:v>201564872</c:v>
                </c:pt>
                <c:pt idx="1766">
                  <c:v>201566160</c:v>
                </c:pt>
                <c:pt idx="1767">
                  <c:v>201567440</c:v>
                </c:pt>
                <c:pt idx="1768">
                  <c:v>201568712</c:v>
                </c:pt>
                <c:pt idx="1769">
                  <c:v>201569984</c:v>
                </c:pt>
                <c:pt idx="1770">
                  <c:v>201571248</c:v>
                </c:pt>
                <c:pt idx="1771">
                  <c:v>201572544</c:v>
                </c:pt>
                <c:pt idx="1772">
                  <c:v>201573808</c:v>
                </c:pt>
                <c:pt idx="1773">
                  <c:v>201575072</c:v>
                </c:pt>
                <c:pt idx="1774">
                  <c:v>201576360</c:v>
                </c:pt>
                <c:pt idx="1775">
                  <c:v>201577624</c:v>
                </c:pt>
                <c:pt idx="1776">
                  <c:v>201578912</c:v>
                </c:pt>
                <c:pt idx="1777">
                  <c:v>201580184</c:v>
                </c:pt>
                <c:pt idx="1778">
                  <c:v>201581448</c:v>
                </c:pt>
                <c:pt idx="1779">
                  <c:v>201582736</c:v>
                </c:pt>
                <c:pt idx="1780">
                  <c:v>201584008</c:v>
                </c:pt>
                <c:pt idx="1781">
                  <c:v>201585272</c:v>
                </c:pt>
                <c:pt idx="1782">
                  <c:v>201586560</c:v>
                </c:pt>
                <c:pt idx="1783">
                  <c:v>201587824</c:v>
                </c:pt>
                <c:pt idx="1784">
                  <c:v>201589112</c:v>
                </c:pt>
                <c:pt idx="1785">
                  <c:v>201590384</c:v>
                </c:pt>
                <c:pt idx="1786">
                  <c:v>201591648</c:v>
                </c:pt>
                <c:pt idx="1787">
                  <c:v>201592936</c:v>
                </c:pt>
                <c:pt idx="1788">
                  <c:v>201594208</c:v>
                </c:pt>
                <c:pt idx="1789">
                  <c:v>201595472</c:v>
                </c:pt>
                <c:pt idx="1790">
                  <c:v>201596760</c:v>
                </c:pt>
                <c:pt idx="1791">
                  <c:v>201598024</c:v>
                </c:pt>
                <c:pt idx="1792">
                  <c:v>201599312</c:v>
                </c:pt>
                <c:pt idx="1793">
                  <c:v>201600584</c:v>
                </c:pt>
                <c:pt idx="1794">
                  <c:v>201601848</c:v>
                </c:pt>
                <c:pt idx="1795">
                  <c:v>201603136</c:v>
                </c:pt>
                <c:pt idx="1796">
                  <c:v>201604408</c:v>
                </c:pt>
                <c:pt idx="1797">
                  <c:v>201605672</c:v>
                </c:pt>
                <c:pt idx="1798">
                  <c:v>201606960</c:v>
                </c:pt>
                <c:pt idx="1799">
                  <c:v>201608236</c:v>
                </c:pt>
                <c:pt idx="1800">
                  <c:v>201609512</c:v>
                </c:pt>
                <c:pt idx="1801">
                  <c:v>201610784</c:v>
                </c:pt>
                <c:pt idx="1802">
                  <c:v>201612048</c:v>
                </c:pt>
                <c:pt idx="1803">
                  <c:v>201613340</c:v>
                </c:pt>
                <c:pt idx="1804">
                  <c:v>201614608</c:v>
                </c:pt>
                <c:pt idx="1805">
                  <c:v>201615872</c:v>
                </c:pt>
                <c:pt idx="1806">
                  <c:v>201617160</c:v>
                </c:pt>
                <c:pt idx="1807">
                  <c:v>201618424</c:v>
                </c:pt>
                <c:pt idx="1808">
                  <c:v>201619712</c:v>
                </c:pt>
                <c:pt idx="1809">
                  <c:v>201620984</c:v>
                </c:pt>
                <c:pt idx="1810">
                  <c:v>201622248</c:v>
                </c:pt>
                <c:pt idx="1811">
                  <c:v>201623536</c:v>
                </c:pt>
                <c:pt idx="1812">
                  <c:v>201624808</c:v>
                </c:pt>
                <c:pt idx="1813">
                  <c:v>201626072</c:v>
                </c:pt>
                <c:pt idx="1814">
                  <c:v>201627360</c:v>
                </c:pt>
                <c:pt idx="1815">
                  <c:v>201628624</c:v>
                </c:pt>
                <c:pt idx="1816">
                  <c:v>201629920</c:v>
                </c:pt>
                <c:pt idx="1817">
                  <c:v>201631184</c:v>
                </c:pt>
                <c:pt idx="1818">
                  <c:v>201632448</c:v>
                </c:pt>
                <c:pt idx="1819">
                  <c:v>201633736</c:v>
                </c:pt>
                <c:pt idx="1820">
                  <c:v>201635016</c:v>
                </c:pt>
                <c:pt idx="1821">
                  <c:v>201636272</c:v>
                </c:pt>
                <c:pt idx="1822">
                  <c:v>201637560</c:v>
                </c:pt>
                <c:pt idx="1823">
                  <c:v>201638824</c:v>
                </c:pt>
                <c:pt idx="1824">
                  <c:v>201640120</c:v>
                </c:pt>
                <c:pt idx="1825">
                  <c:v>201641384</c:v>
                </c:pt>
                <c:pt idx="1826">
                  <c:v>201642648</c:v>
                </c:pt>
                <c:pt idx="1827">
                  <c:v>201643936</c:v>
                </c:pt>
                <c:pt idx="1828">
                  <c:v>201645208</c:v>
                </c:pt>
                <c:pt idx="1829">
                  <c:v>201646472</c:v>
                </c:pt>
                <c:pt idx="1830">
                  <c:v>201647760</c:v>
                </c:pt>
                <c:pt idx="1831">
                  <c:v>201649024</c:v>
                </c:pt>
                <c:pt idx="1832">
                  <c:v>201650312</c:v>
                </c:pt>
                <c:pt idx="1833">
                  <c:v>201651584</c:v>
                </c:pt>
                <c:pt idx="1834">
                  <c:v>201652848</c:v>
                </c:pt>
                <c:pt idx="1835">
                  <c:v>201654136</c:v>
                </c:pt>
                <c:pt idx="1836">
                  <c:v>201655408</c:v>
                </c:pt>
                <c:pt idx="1837">
                  <c:v>201656672</c:v>
                </c:pt>
                <c:pt idx="1838">
                  <c:v>201657960</c:v>
                </c:pt>
                <c:pt idx="1839">
                  <c:v>201659224</c:v>
                </c:pt>
                <c:pt idx="1840">
                  <c:v>201660512</c:v>
                </c:pt>
                <c:pt idx="1841">
                  <c:v>201661792</c:v>
                </c:pt>
                <c:pt idx="1842">
                  <c:v>201663048</c:v>
                </c:pt>
                <c:pt idx="1843">
                  <c:v>201664336</c:v>
                </c:pt>
                <c:pt idx="1844">
                  <c:v>201665608</c:v>
                </c:pt>
                <c:pt idx="1845">
                  <c:v>201666872</c:v>
                </c:pt>
                <c:pt idx="1846">
                  <c:v>201668160</c:v>
                </c:pt>
                <c:pt idx="1847">
                  <c:v>201669424</c:v>
                </c:pt>
                <c:pt idx="1848">
                  <c:v>201670716</c:v>
                </c:pt>
                <c:pt idx="1849">
                  <c:v>201671984</c:v>
                </c:pt>
                <c:pt idx="1850">
                  <c:v>201673248</c:v>
                </c:pt>
                <c:pt idx="1851">
                  <c:v>201674536</c:v>
                </c:pt>
                <c:pt idx="1852">
                  <c:v>201675812</c:v>
                </c:pt>
                <c:pt idx="1853">
                  <c:v>201677072</c:v>
                </c:pt>
                <c:pt idx="1854">
                  <c:v>201678360</c:v>
                </c:pt>
                <c:pt idx="1855">
                  <c:v>201679624</c:v>
                </c:pt>
                <c:pt idx="1856">
                  <c:v>201680916</c:v>
                </c:pt>
                <c:pt idx="1857">
                  <c:v>201682184</c:v>
                </c:pt>
                <c:pt idx="1858">
                  <c:v>201683448</c:v>
                </c:pt>
                <c:pt idx="1859">
                  <c:v>201684736</c:v>
                </c:pt>
                <c:pt idx="1860">
                  <c:v>201686008</c:v>
                </c:pt>
                <c:pt idx="1861">
                  <c:v>201687272</c:v>
                </c:pt>
                <c:pt idx="1862">
                  <c:v>201688560</c:v>
                </c:pt>
                <c:pt idx="1863">
                  <c:v>201689824</c:v>
                </c:pt>
                <c:pt idx="1864">
                  <c:v>201691112</c:v>
                </c:pt>
                <c:pt idx="1865">
                  <c:v>201692392</c:v>
                </c:pt>
                <c:pt idx="1866">
                  <c:v>201693648</c:v>
                </c:pt>
                <c:pt idx="1867">
                  <c:v>201694936</c:v>
                </c:pt>
                <c:pt idx="1868">
                  <c:v>201696208</c:v>
                </c:pt>
                <c:pt idx="1869">
                  <c:v>201697488</c:v>
                </c:pt>
                <c:pt idx="1870">
                  <c:v>201698760</c:v>
                </c:pt>
                <c:pt idx="1871">
                  <c:v>201700024</c:v>
                </c:pt>
                <c:pt idx="1872">
                  <c:v>201701312</c:v>
                </c:pt>
                <c:pt idx="1873">
                  <c:v>201702592</c:v>
                </c:pt>
                <c:pt idx="1874">
                  <c:v>201703848</c:v>
                </c:pt>
                <c:pt idx="1875">
                  <c:v>201705136</c:v>
                </c:pt>
                <c:pt idx="1876">
                  <c:v>201706408</c:v>
                </c:pt>
                <c:pt idx="1877">
                  <c:v>201707672</c:v>
                </c:pt>
                <c:pt idx="1878">
                  <c:v>201708960</c:v>
                </c:pt>
                <c:pt idx="1879">
                  <c:v>201710224</c:v>
                </c:pt>
                <c:pt idx="1880">
                  <c:v>201711512</c:v>
                </c:pt>
                <c:pt idx="1881">
                  <c:v>201712784</c:v>
                </c:pt>
                <c:pt idx="1882">
                  <c:v>201714048</c:v>
                </c:pt>
                <c:pt idx="1883">
                  <c:v>201715336</c:v>
                </c:pt>
                <c:pt idx="1884">
                  <c:v>201716608</c:v>
                </c:pt>
                <c:pt idx="1885">
                  <c:v>201717872</c:v>
                </c:pt>
                <c:pt idx="1886">
                  <c:v>201719160</c:v>
                </c:pt>
                <c:pt idx="1887">
                  <c:v>201720424</c:v>
                </c:pt>
                <c:pt idx="1888">
                  <c:v>201721712</c:v>
                </c:pt>
                <c:pt idx="1889">
                  <c:v>201722984</c:v>
                </c:pt>
                <c:pt idx="1890">
                  <c:v>201724248</c:v>
                </c:pt>
                <c:pt idx="1891">
                  <c:v>201725536</c:v>
                </c:pt>
                <c:pt idx="1892">
                  <c:v>201726808</c:v>
                </c:pt>
                <c:pt idx="1893">
                  <c:v>201728072</c:v>
                </c:pt>
                <c:pt idx="1894">
                  <c:v>201729368</c:v>
                </c:pt>
                <c:pt idx="1895">
                  <c:v>201730624</c:v>
                </c:pt>
                <c:pt idx="1896">
                  <c:v>201731912</c:v>
                </c:pt>
                <c:pt idx="1897">
                  <c:v>201733184</c:v>
                </c:pt>
                <c:pt idx="1898">
                  <c:v>201734448</c:v>
                </c:pt>
                <c:pt idx="1899">
                  <c:v>201735736</c:v>
                </c:pt>
                <c:pt idx="1900">
                  <c:v>201737008</c:v>
                </c:pt>
                <c:pt idx="1901">
                  <c:v>201738284</c:v>
                </c:pt>
                <c:pt idx="1902">
                  <c:v>201739560</c:v>
                </c:pt>
                <c:pt idx="1903">
                  <c:v>201740824</c:v>
                </c:pt>
                <c:pt idx="1904">
                  <c:v>201742112</c:v>
                </c:pt>
                <c:pt idx="1905">
                  <c:v>201743388</c:v>
                </c:pt>
                <c:pt idx="1906">
                  <c:v>201744648</c:v>
                </c:pt>
                <c:pt idx="1907">
                  <c:v>201745936</c:v>
                </c:pt>
                <c:pt idx="1908">
                  <c:v>201747208</c:v>
                </c:pt>
                <c:pt idx="1909">
                  <c:v>201748472</c:v>
                </c:pt>
                <c:pt idx="1910">
                  <c:v>201749760</c:v>
                </c:pt>
                <c:pt idx="1911">
                  <c:v>201751024</c:v>
                </c:pt>
                <c:pt idx="1912">
                  <c:v>201752312</c:v>
                </c:pt>
                <c:pt idx="1913">
                  <c:v>201753584</c:v>
                </c:pt>
                <c:pt idx="1914">
                  <c:v>201754848</c:v>
                </c:pt>
                <c:pt idx="1915">
                  <c:v>201756136</c:v>
                </c:pt>
                <c:pt idx="1916">
                  <c:v>201757408</c:v>
                </c:pt>
                <c:pt idx="1917">
                  <c:v>201758672</c:v>
                </c:pt>
                <c:pt idx="1918">
                  <c:v>201759968</c:v>
                </c:pt>
                <c:pt idx="1919">
                  <c:v>201761224</c:v>
                </c:pt>
                <c:pt idx="1920">
                  <c:v>201762512</c:v>
                </c:pt>
                <c:pt idx="1921">
                  <c:v>201763784</c:v>
                </c:pt>
                <c:pt idx="1922">
                  <c:v>201765064</c:v>
                </c:pt>
                <c:pt idx="1923">
                  <c:v>201766336</c:v>
                </c:pt>
                <c:pt idx="1924">
                  <c:v>201767608</c:v>
                </c:pt>
                <c:pt idx="1925">
                  <c:v>201768872</c:v>
                </c:pt>
                <c:pt idx="1926">
                  <c:v>201770168</c:v>
                </c:pt>
                <c:pt idx="1927">
                  <c:v>201771424</c:v>
                </c:pt>
                <c:pt idx="1928">
                  <c:v>201772712</c:v>
                </c:pt>
                <c:pt idx="1929">
                  <c:v>201773984</c:v>
                </c:pt>
                <c:pt idx="1930">
                  <c:v>201775248</c:v>
                </c:pt>
                <c:pt idx="1931">
                  <c:v>201776536</c:v>
                </c:pt>
                <c:pt idx="1932">
                  <c:v>201777808</c:v>
                </c:pt>
                <c:pt idx="1933">
                  <c:v>201779072</c:v>
                </c:pt>
                <c:pt idx="1934">
                  <c:v>201780360</c:v>
                </c:pt>
                <c:pt idx="1935">
                  <c:v>201781624</c:v>
                </c:pt>
                <c:pt idx="1936">
                  <c:v>201782912</c:v>
                </c:pt>
                <c:pt idx="1937">
                  <c:v>201784184</c:v>
                </c:pt>
                <c:pt idx="1938">
                  <c:v>201785448</c:v>
                </c:pt>
                <c:pt idx="1939">
                  <c:v>201786736</c:v>
                </c:pt>
                <c:pt idx="1940">
                  <c:v>201788008</c:v>
                </c:pt>
                <c:pt idx="1941">
                  <c:v>201789272</c:v>
                </c:pt>
                <c:pt idx="1942">
                  <c:v>201790560</c:v>
                </c:pt>
                <c:pt idx="1943">
                  <c:v>201791840</c:v>
                </c:pt>
                <c:pt idx="1944">
                  <c:v>201793112</c:v>
                </c:pt>
                <c:pt idx="1945">
                  <c:v>201794384</c:v>
                </c:pt>
                <c:pt idx="1946">
                  <c:v>201795648</c:v>
                </c:pt>
                <c:pt idx="1947">
                  <c:v>201796936</c:v>
                </c:pt>
                <c:pt idx="1948">
                  <c:v>201798208</c:v>
                </c:pt>
                <c:pt idx="1949">
                  <c:v>201799472</c:v>
                </c:pt>
                <c:pt idx="1950">
                  <c:v>201800764</c:v>
                </c:pt>
                <c:pt idx="1951">
                  <c:v>201802024</c:v>
                </c:pt>
                <c:pt idx="1952">
                  <c:v>201803312</c:v>
                </c:pt>
                <c:pt idx="1953">
                  <c:v>201804584</c:v>
                </c:pt>
                <c:pt idx="1954">
                  <c:v>201805860</c:v>
                </c:pt>
                <c:pt idx="1955">
                  <c:v>201807136</c:v>
                </c:pt>
                <c:pt idx="1956">
                  <c:v>201808408</c:v>
                </c:pt>
                <c:pt idx="1957">
                  <c:v>201809672</c:v>
                </c:pt>
                <c:pt idx="1958">
                  <c:v>201810964</c:v>
                </c:pt>
                <c:pt idx="1959">
                  <c:v>201812224</c:v>
                </c:pt>
                <c:pt idx="1960">
                  <c:v>201813424</c:v>
                </c:pt>
                <c:pt idx="1961">
                  <c:v>201814616</c:v>
                </c:pt>
                <c:pt idx="1962">
                  <c:v>201815792</c:v>
                </c:pt>
                <c:pt idx="1963">
                  <c:v>201816984</c:v>
                </c:pt>
                <c:pt idx="1964">
                  <c:v>201818184</c:v>
                </c:pt>
                <c:pt idx="1965">
                  <c:v>201819376</c:v>
                </c:pt>
                <c:pt idx="1966">
                  <c:v>201820552</c:v>
                </c:pt>
                <c:pt idx="1967">
                  <c:v>201821744</c:v>
                </c:pt>
                <c:pt idx="1968">
                  <c:v>201822944</c:v>
                </c:pt>
                <c:pt idx="1969">
                  <c:v>201824136</c:v>
                </c:pt>
                <c:pt idx="1970">
                  <c:v>201825328</c:v>
                </c:pt>
                <c:pt idx="1971">
                  <c:v>201826520</c:v>
                </c:pt>
                <c:pt idx="1972">
                  <c:v>201827704</c:v>
                </c:pt>
                <c:pt idx="1973">
                  <c:v>201828896</c:v>
                </c:pt>
                <c:pt idx="1974">
                  <c:v>201830072</c:v>
                </c:pt>
                <c:pt idx="1975">
                  <c:v>201831264</c:v>
                </c:pt>
                <c:pt idx="1976">
                  <c:v>201832468</c:v>
                </c:pt>
                <c:pt idx="1977">
                  <c:v>201833664</c:v>
                </c:pt>
                <c:pt idx="1978">
                  <c:v>201834848</c:v>
                </c:pt>
                <c:pt idx="1979">
                  <c:v>201836024</c:v>
                </c:pt>
                <c:pt idx="1980">
                  <c:v>201837224</c:v>
                </c:pt>
                <c:pt idx="1981">
                  <c:v>201838416</c:v>
                </c:pt>
                <c:pt idx="1982">
                  <c:v>201839592</c:v>
                </c:pt>
                <c:pt idx="1983">
                  <c:v>201840784</c:v>
                </c:pt>
                <c:pt idx="1984">
                  <c:v>201841984</c:v>
                </c:pt>
                <c:pt idx="1985">
                  <c:v>201843176</c:v>
                </c:pt>
                <c:pt idx="1986">
                  <c:v>201844352</c:v>
                </c:pt>
                <c:pt idx="1987">
                  <c:v>201845544</c:v>
                </c:pt>
                <c:pt idx="1988">
                  <c:v>201846744</c:v>
                </c:pt>
                <c:pt idx="1989">
                  <c:v>201847936</c:v>
                </c:pt>
                <c:pt idx="1990">
                  <c:v>201849112</c:v>
                </c:pt>
                <c:pt idx="1991">
                  <c:v>201850304</c:v>
                </c:pt>
                <c:pt idx="1992">
                  <c:v>201851504</c:v>
                </c:pt>
                <c:pt idx="1993">
                  <c:v>201852696</c:v>
                </c:pt>
                <c:pt idx="1994">
                  <c:v>201853872</c:v>
                </c:pt>
                <c:pt idx="1995">
                  <c:v>201855064</c:v>
                </c:pt>
                <c:pt idx="1996">
                  <c:v>201856264</c:v>
                </c:pt>
                <c:pt idx="1997">
                  <c:v>201857456</c:v>
                </c:pt>
                <c:pt idx="1998">
                  <c:v>201858632</c:v>
                </c:pt>
                <c:pt idx="1999">
                  <c:v>201859824</c:v>
                </c:pt>
                <c:pt idx="2000">
                  <c:v>201861024</c:v>
                </c:pt>
                <c:pt idx="2001">
                  <c:v>201862216</c:v>
                </c:pt>
                <c:pt idx="2002">
                  <c:v>201863392</c:v>
                </c:pt>
                <c:pt idx="2003">
                  <c:v>201864584</c:v>
                </c:pt>
                <c:pt idx="2004">
                  <c:v>201865784</c:v>
                </c:pt>
                <c:pt idx="2005">
                  <c:v>201866976</c:v>
                </c:pt>
                <c:pt idx="2006">
                  <c:v>201868152</c:v>
                </c:pt>
                <c:pt idx="2007">
                  <c:v>201869360</c:v>
                </c:pt>
                <c:pt idx="2008">
                  <c:v>201870552</c:v>
                </c:pt>
                <c:pt idx="2009">
                  <c:v>201871736</c:v>
                </c:pt>
                <c:pt idx="2010">
                  <c:v>201872912</c:v>
                </c:pt>
                <c:pt idx="2011">
                  <c:v>201874104</c:v>
                </c:pt>
                <c:pt idx="2012">
                  <c:v>201875304</c:v>
                </c:pt>
                <c:pt idx="2013">
                  <c:v>201876500</c:v>
                </c:pt>
                <c:pt idx="2014">
                  <c:v>201877688</c:v>
                </c:pt>
                <c:pt idx="2015">
                  <c:v>201878880</c:v>
                </c:pt>
                <c:pt idx="2016">
                  <c:v>201880064</c:v>
                </c:pt>
                <c:pt idx="2017">
                  <c:v>201881256</c:v>
                </c:pt>
                <c:pt idx="2018">
                  <c:v>201882432</c:v>
                </c:pt>
                <c:pt idx="2019">
                  <c:v>201883624</c:v>
                </c:pt>
                <c:pt idx="2020">
                  <c:v>201884824</c:v>
                </c:pt>
                <c:pt idx="2021">
                  <c:v>201886016</c:v>
                </c:pt>
                <c:pt idx="2022">
                  <c:v>201887192</c:v>
                </c:pt>
                <c:pt idx="2023">
                  <c:v>201888384</c:v>
                </c:pt>
                <c:pt idx="2024">
                  <c:v>201889584</c:v>
                </c:pt>
                <c:pt idx="2025">
                  <c:v>201890776</c:v>
                </c:pt>
                <c:pt idx="2026">
                  <c:v>201891952</c:v>
                </c:pt>
                <c:pt idx="2027">
                  <c:v>201893144</c:v>
                </c:pt>
                <c:pt idx="2028">
                  <c:v>201894344</c:v>
                </c:pt>
                <c:pt idx="2029">
                  <c:v>201895536</c:v>
                </c:pt>
                <c:pt idx="2030">
                  <c:v>201896712</c:v>
                </c:pt>
                <c:pt idx="2031">
                  <c:v>201897904</c:v>
                </c:pt>
                <c:pt idx="2032">
                  <c:v>201899104</c:v>
                </c:pt>
                <c:pt idx="2033">
                  <c:v>201900296</c:v>
                </c:pt>
                <c:pt idx="2034">
                  <c:v>201901472</c:v>
                </c:pt>
                <c:pt idx="2035">
                  <c:v>201902664</c:v>
                </c:pt>
                <c:pt idx="2036">
                  <c:v>201903864</c:v>
                </c:pt>
                <c:pt idx="2037">
                  <c:v>201905056</c:v>
                </c:pt>
                <c:pt idx="2038">
                  <c:v>201906232</c:v>
                </c:pt>
                <c:pt idx="2039">
                  <c:v>201907424</c:v>
                </c:pt>
                <c:pt idx="2040">
                  <c:v>201908624</c:v>
                </c:pt>
                <c:pt idx="2041">
                  <c:v>201909816</c:v>
                </c:pt>
                <c:pt idx="2042">
                  <c:v>201910992</c:v>
                </c:pt>
                <c:pt idx="2043">
                  <c:v>201912184</c:v>
                </c:pt>
                <c:pt idx="2044">
                  <c:v>201913388</c:v>
                </c:pt>
                <c:pt idx="2045">
                  <c:v>201914584</c:v>
                </c:pt>
                <c:pt idx="2046">
                  <c:v>201915752</c:v>
                </c:pt>
                <c:pt idx="2047">
                  <c:v>201916944</c:v>
                </c:pt>
                <c:pt idx="2048">
                  <c:v>201918144</c:v>
                </c:pt>
                <c:pt idx="2049">
                  <c:v>201919336</c:v>
                </c:pt>
                <c:pt idx="2050">
                  <c:v>201920524</c:v>
                </c:pt>
                <c:pt idx="2051">
                  <c:v>201921720</c:v>
                </c:pt>
                <c:pt idx="2052">
                  <c:v>201922912</c:v>
                </c:pt>
                <c:pt idx="2053">
                  <c:v>201924096</c:v>
                </c:pt>
                <c:pt idx="2054">
                  <c:v>201925272</c:v>
                </c:pt>
                <c:pt idx="2055">
                  <c:v>201926464</c:v>
                </c:pt>
                <c:pt idx="2056">
                  <c:v>201927664</c:v>
                </c:pt>
                <c:pt idx="2057">
                  <c:v>201928856</c:v>
                </c:pt>
                <c:pt idx="2058">
                  <c:v>201930032</c:v>
                </c:pt>
                <c:pt idx="2059">
                  <c:v>201931224</c:v>
                </c:pt>
                <c:pt idx="2060">
                  <c:v>201932424</c:v>
                </c:pt>
                <c:pt idx="2061">
                  <c:v>201933616</c:v>
                </c:pt>
                <c:pt idx="2062">
                  <c:v>201934792</c:v>
                </c:pt>
                <c:pt idx="2063">
                  <c:v>201935984</c:v>
                </c:pt>
                <c:pt idx="2064">
                  <c:v>201937184</c:v>
                </c:pt>
                <c:pt idx="2065">
                  <c:v>201938376</c:v>
                </c:pt>
                <c:pt idx="2066">
                  <c:v>201939552</c:v>
                </c:pt>
                <c:pt idx="2067">
                  <c:v>201940744</c:v>
                </c:pt>
                <c:pt idx="2068">
                  <c:v>201941944</c:v>
                </c:pt>
                <c:pt idx="2069">
                  <c:v>201943136</c:v>
                </c:pt>
                <c:pt idx="2070">
                  <c:v>201944312</c:v>
                </c:pt>
                <c:pt idx="2071">
                  <c:v>201945504</c:v>
                </c:pt>
                <c:pt idx="2072">
                  <c:v>201946704</c:v>
                </c:pt>
                <c:pt idx="2073">
                  <c:v>201947896</c:v>
                </c:pt>
                <c:pt idx="2074">
                  <c:v>201949072</c:v>
                </c:pt>
                <c:pt idx="2075">
                  <c:v>201950264</c:v>
                </c:pt>
                <c:pt idx="2076">
                  <c:v>201951464</c:v>
                </c:pt>
                <c:pt idx="2077">
                  <c:v>201952656</c:v>
                </c:pt>
                <c:pt idx="2078">
                  <c:v>201953832</c:v>
                </c:pt>
                <c:pt idx="2079">
                  <c:v>201955024</c:v>
                </c:pt>
                <c:pt idx="2080">
                  <c:v>201956224</c:v>
                </c:pt>
                <c:pt idx="2081">
                  <c:v>201957420</c:v>
                </c:pt>
                <c:pt idx="2082">
                  <c:v>201958608</c:v>
                </c:pt>
                <c:pt idx="2083">
                  <c:v>201959784</c:v>
                </c:pt>
                <c:pt idx="2084">
                  <c:v>201960984</c:v>
                </c:pt>
                <c:pt idx="2085">
                  <c:v>201962176</c:v>
                </c:pt>
                <c:pt idx="2086">
                  <c:v>201963352</c:v>
                </c:pt>
                <c:pt idx="2087">
                  <c:v>201964556</c:v>
                </c:pt>
                <c:pt idx="2088">
                  <c:v>201965752</c:v>
                </c:pt>
                <c:pt idx="2089">
                  <c:v>201966936</c:v>
                </c:pt>
                <c:pt idx="2090">
                  <c:v>201968112</c:v>
                </c:pt>
                <c:pt idx="2091">
                  <c:v>201969304</c:v>
                </c:pt>
                <c:pt idx="2092">
                  <c:v>201970504</c:v>
                </c:pt>
                <c:pt idx="2093">
                  <c:v>201971696</c:v>
                </c:pt>
                <c:pt idx="2094">
                  <c:v>201972872</c:v>
                </c:pt>
                <c:pt idx="2095">
                  <c:v>201974064</c:v>
                </c:pt>
                <c:pt idx="2096">
                  <c:v>201975264</c:v>
                </c:pt>
                <c:pt idx="2097">
                  <c:v>201976368</c:v>
                </c:pt>
                <c:pt idx="2098">
                  <c:v>201977464</c:v>
                </c:pt>
                <c:pt idx="2099">
                  <c:v>201978568</c:v>
                </c:pt>
                <c:pt idx="2100">
                  <c:v>201979672</c:v>
                </c:pt>
                <c:pt idx="2101">
                  <c:v>201980792</c:v>
                </c:pt>
                <c:pt idx="2102">
                  <c:v>201981896</c:v>
                </c:pt>
                <c:pt idx="2103">
                  <c:v>201983004</c:v>
                </c:pt>
                <c:pt idx="2104">
                  <c:v>201984104</c:v>
                </c:pt>
                <c:pt idx="2105">
                  <c:v>201985216</c:v>
                </c:pt>
                <c:pt idx="2106">
                  <c:v>201986304</c:v>
                </c:pt>
                <c:pt idx="2107">
                  <c:v>201987424</c:v>
                </c:pt>
                <c:pt idx="2108">
                  <c:v>201988512</c:v>
                </c:pt>
                <c:pt idx="2109">
                  <c:v>201989632</c:v>
                </c:pt>
                <c:pt idx="2110">
                  <c:v>201990736</c:v>
                </c:pt>
                <c:pt idx="2111">
                  <c:v>201991840</c:v>
                </c:pt>
                <c:pt idx="2112">
                  <c:v>201992944</c:v>
                </c:pt>
                <c:pt idx="2113">
                  <c:v>201994048</c:v>
                </c:pt>
                <c:pt idx="2114">
                  <c:v>201995144</c:v>
                </c:pt>
                <c:pt idx="2115">
                  <c:v>201996248</c:v>
                </c:pt>
                <c:pt idx="2116">
                  <c:v>201997364</c:v>
                </c:pt>
                <c:pt idx="2117">
                  <c:v>201998472</c:v>
                </c:pt>
                <c:pt idx="2118">
                  <c:v>201999584</c:v>
                </c:pt>
                <c:pt idx="2119">
                  <c:v>202000680</c:v>
                </c:pt>
                <c:pt idx="2120">
                  <c:v>202001784</c:v>
                </c:pt>
                <c:pt idx="2121">
                  <c:v>202002888</c:v>
                </c:pt>
                <c:pt idx="2122">
                  <c:v>202003984</c:v>
                </c:pt>
                <c:pt idx="2123">
                  <c:v>202005088</c:v>
                </c:pt>
                <c:pt idx="2124">
                  <c:v>202006192</c:v>
                </c:pt>
                <c:pt idx="2125">
                  <c:v>202007312</c:v>
                </c:pt>
                <c:pt idx="2126">
                  <c:v>202008416</c:v>
                </c:pt>
                <c:pt idx="2127">
                  <c:v>202009520</c:v>
                </c:pt>
                <c:pt idx="2128">
                  <c:v>202010628</c:v>
                </c:pt>
                <c:pt idx="2129">
                  <c:v>202011728</c:v>
                </c:pt>
                <c:pt idx="2130">
                  <c:v>202012824</c:v>
                </c:pt>
                <c:pt idx="2131">
                  <c:v>202013928</c:v>
                </c:pt>
                <c:pt idx="2132">
                  <c:v>202015032</c:v>
                </c:pt>
                <c:pt idx="2133">
                  <c:v>202016152</c:v>
                </c:pt>
                <c:pt idx="2134">
                  <c:v>202017256</c:v>
                </c:pt>
                <c:pt idx="2135">
                  <c:v>202018360</c:v>
                </c:pt>
                <c:pt idx="2136">
                  <c:v>202019464</c:v>
                </c:pt>
                <c:pt idx="2137">
                  <c:v>202020568</c:v>
                </c:pt>
                <c:pt idx="2138">
                  <c:v>202021664</c:v>
                </c:pt>
                <c:pt idx="2139">
                  <c:v>202022768</c:v>
                </c:pt>
                <c:pt idx="2140">
                  <c:v>202023872</c:v>
                </c:pt>
                <c:pt idx="2141">
                  <c:v>202024996</c:v>
                </c:pt>
                <c:pt idx="2142">
                  <c:v>202026096</c:v>
                </c:pt>
                <c:pt idx="2143">
                  <c:v>202027208</c:v>
                </c:pt>
                <c:pt idx="2144">
                  <c:v>202028304</c:v>
                </c:pt>
                <c:pt idx="2145">
                  <c:v>202029408</c:v>
                </c:pt>
                <c:pt idx="2146">
                  <c:v>202030504</c:v>
                </c:pt>
                <c:pt idx="2147">
                  <c:v>202031608</c:v>
                </c:pt>
                <c:pt idx="2148">
                  <c:v>202032712</c:v>
                </c:pt>
                <c:pt idx="2149">
                  <c:v>202033832</c:v>
                </c:pt>
                <c:pt idx="2150">
                  <c:v>202034936</c:v>
                </c:pt>
                <c:pt idx="2151">
                  <c:v>202036040</c:v>
                </c:pt>
                <c:pt idx="2152">
                  <c:v>202037144</c:v>
                </c:pt>
                <c:pt idx="2153">
                  <c:v>202038248</c:v>
                </c:pt>
                <c:pt idx="2154">
                  <c:v>202039360</c:v>
                </c:pt>
                <c:pt idx="2155">
                  <c:v>202040448</c:v>
                </c:pt>
                <c:pt idx="2156">
                  <c:v>202041568</c:v>
                </c:pt>
                <c:pt idx="2157">
                  <c:v>202042672</c:v>
                </c:pt>
                <c:pt idx="2158">
                  <c:v>202043776</c:v>
                </c:pt>
                <c:pt idx="2159">
                  <c:v>202044880</c:v>
                </c:pt>
                <c:pt idx="2160">
                  <c:v>202045984</c:v>
                </c:pt>
                <c:pt idx="2161">
                  <c:v>202047088</c:v>
                </c:pt>
                <c:pt idx="2162">
                  <c:v>202048184</c:v>
                </c:pt>
                <c:pt idx="2163">
                  <c:v>202049288</c:v>
                </c:pt>
                <c:pt idx="2164">
                  <c:v>202050392</c:v>
                </c:pt>
                <c:pt idx="2165">
                  <c:v>202051512</c:v>
                </c:pt>
                <c:pt idx="2166">
                  <c:v>202052620</c:v>
                </c:pt>
                <c:pt idx="2167">
                  <c:v>202053720</c:v>
                </c:pt>
                <c:pt idx="2168">
                  <c:v>202054832</c:v>
                </c:pt>
                <c:pt idx="2169">
                  <c:v>202055928</c:v>
                </c:pt>
                <c:pt idx="2170">
                  <c:v>202057024</c:v>
                </c:pt>
                <c:pt idx="2171">
                  <c:v>202058128</c:v>
                </c:pt>
                <c:pt idx="2172">
                  <c:v>202059232</c:v>
                </c:pt>
                <c:pt idx="2173">
                  <c:v>202060352</c:v>
                </c:pt>
                <c:pt idx="2174">
                  <c:v>202061456</c:v>
                </c:pt>
                <c:pt idx="2175">
                  <c:v>202062560</c:v>
                </c:pt>
                <c:pt idx="2176">
                  <c:v>202063664</c:v>
                </c:pt>
                <c:pt idx="2177">
                  <c:v>202064768</c:v>
                </c:pt>
                <c:pt idx="2178">
                  <c:v>202065864</c:v>
                </c:pt>
                <c:pt idx="2179">
                  <c:v>202066980</c:v>
                </c:pt>
                <c:pt idx="2180">
                  <c:v>202068072</c:v>
                </c:pt>
                <c:pt idx="2181">
                  <c:v>202069200</c:v>
                </c:pt>
                <c:pt idx="2182">
                  <c:v>202070296</c:v>
                </c:pt>
                <c:pt idx="2183">
                  <c:v>202071400</c:v>
                </c:pt>
                <c:pt idx="2184">
                  <c:v>202072504</c:v>
                </c:pt>
                <c:pt idx="2185">
                  <c:v>202073608</c:v>
                </c:pt>
                <c:pt idx="2186">
                  <c:v>202074704</c:v>
                </c:pt>
                <c:pt idx="2187">
                  <c:v>202075808</c:v>
                </c:pt>
                <c:pt idx="2188">
                  <c:v>202076912</c:v>
                </c:pt>
                <c:pt idx="2189">
                  <c:v>202078032</c:v>
                </c:pt>
                <c:pt idx="2190">
                  <c:v>202079136</c:v>
                </c:pt>
                <c:pt idx="2191">
                  <c:v>202080240</c:v>
                </c:pt>
                <c:pt idx="2192">
                  <c:v>202081344</c:v>
                </c:pt>
                <c:pt idx="2193">
                  <c:v>202082448</c:v>
                </c:pt>
                <c:pt idx="2194">
                  <c:v>202083560</c:v>
                </c:pt>
                <c:pt idx="2195">
                  <c:v>202084648</c:v>
                </c:pt>
                <c:pt idx="2196">
                  <c:v>202085752</c:v>
                </c:pt>
                <c:pt idx="2197">
                  <c:v>202086872</c:v>
                </c:pt>
                <c:pt idx="2198">
                  <c:v>202087976</c:v>
                </c:pt>
                <c:pt idx="2199">
                  <c:v>202089080</c:v>
                </c:pt>
                <c:pt idx="2200">
                  <c:v>202090184</c:v>
                </c:pt>
                <c:pt idx="2201">
                  <c:v>202091288</c:v>
                </c:pt>
                <c:pt idx="2202">
                  <c:v>202092384</c:v>
                </c:pt>
                <c:pt idx="2203">
                  <c:v>202093488</c:v>
                </c:pt>
                <c:pt idx="2204">
                  <c:v>202094608</c:v>
                </c:pt>
                <c:pt idx="2205">
                  <c:v>202095712</c:v>
                </c:pt>
                <c:pt idx="2206">
                  <c:v>202096824</c:v>
                </c:pt>
                <c:pt idx="2207">
                  <c:v>202097920</c:v>
                </c:pt>
                <c:pt idx="2208">
                  <c:v>202099032</c:v>
                </c:pt>
                <c:pt idx="2209">
                  <c:v>202100128</c:v>
                </c:pt>
                <c:pt idx="2210">
                  <c:v>202101224</c:v>
                </c:pt>
                <c:pt idx="2211">
                  <c:v>202102328</c:v>
                </c:pt>
                <c:pt idx="2212">
                  <c:v>202103432</c:v>
                </c:pt>
                <c:pt idx="2213">
                  <c:v>202104552</c:v>
                </c:pt>
                <c:pt idx="2214">
                  <c:v>202105656</c:v>
                </c:pt>
                <c:pt idx="2215">
                  <c:v>202106760</c:v>
                </c:pt>
                <c:pt idx="2216">
                  <c:v>202107864</c:v>
                </c:pt>
                <c:pt idx="2217">
                  <c:v>202108972</c:v>
                </c:pt>
                <c:pt idx="2218">
                  <c:v>202110064</c:v>
                </c:pt>
                <c:pt idx="2219">
                  <c:v>202111184</c:v>
                </c:pt>
                <c:pt idx="2220">
                  <c:v>202112272</c:v>
                </c:pt>
                <c:pt idx="2221">
                  <c:v>202113392</c:v>
                </c:pt>
                <c:pt idx="2222">
                  <c:v>202114496</c:v>
                </c:pt>
                <c:pt idx="2223">
                  <c:v>202115600</c:v>
                </c:pt>
                <c:pt idx="2224">
                  <c:v>202116704</c:v>
                </c:pt>
                <c:pt idx="2225">
                  <c:v>202117808</c:v>
                </c:pt>
                <c:pt idx="2226">
                  <c:v>202118904</c:v>
                </c:pt>
                <c:pt idx="2227">
                  <c:v>202120008</c:v>
                </c:pt>
                <c:pt idx="2228">
                  <c:v>202121112</c:v>
                </c:pt>
                <c:pt idx="2229">
                  <c:v>202122232</c:v>
                </c:pt>
                <c:pt idx="2230">
                  <c:v>202123336</c:v>
                </c:pt>
                <c:pt idx="2231">
                  <c:v>202124440</c:v>
                </c:pt>
                <c:pt idx="2232">
                  <c:v>202125544</c:v>
                </c:pt>
                <c:pt idx="2233">
                  <c:v>202126648</c:v>
                </c:pt>
                <c:pt idx="2234">
                  <c:v>202127744</c:v>
                </c:pt>
                <c:pt idx="2235">
                  <c:v>202128848</c:v>
                </c:pt>
                <c:pt idx="2236">
                  <c:v>202129952</c:v>
                </c:pt>
                <c:pt idx="2237">
                  <c:v>202131072</c:v>
                </c:pt>
                <c:pt idx="2238">
                  <c:v>202132176</c:v>
                </c:pt>
                <c:pt idx="2239">
                  <c:v>202133280</c:v>
                </c:pt>
                <c:pt idx="2240">
                  <c:v>202134384</c:v>
                </c:pt>
                <c:pt idx="2241">
                  <c:v>202135488</c:v>
                </c:pt>
                <c:pt idx="2242">
                  <c:v>202136596</c:v>
                </c:pt>
                <c:pt idx="2243">
                  <c:v>202137688</c:v>
                </c:pt>
                <c:pt idx="2244">
                  <c:v>202138808</c:v>
                </c:pt>
                <c:pt idx="2245">
                  <c:v>202139912</c:v>
                </c:pt>
                <c:pt idx="2246">
                  <c:v>202141016</c:v>
                </c:pt>
                <c:pt idx="2247">
                  <c:v>202142120</c:v>
                </c:pt>
                <c:pt idx="2248">
                  <c:v>202143224</c:v>
                </c:pt>
                <c:pt idx="2249">
                  <c:v>202144328</c:v>
                </c:pt>
                <c:pt idx="2250">
                  <c:v>202145424</c:v>
                </c:pt>
                <c:pt idx="2251">
                  <c:v>202146528</c:v>
                </c:pt>
                <c:pt idx="2252">
                  <c:v>202147632</c:v>
                </c:pt>
                <c:pt idx="2253">
                  <c:v>202148752</c:v>
                </c:pt>
                <c:pt idx="2254">
                  <c:v>202149856</c:v>
                </c:pt>
                <c:pt idx="2255">
                  <c:v>202150968</c:v>
                </c:pt>
                <c:pt idx="2256">
                  <c:v>202152064</c:v>
                </c:pt>
                <c:pt idx="2257">
                  <c:v>202153176</c:v>
                </c:pt>
                <c:pt idx="2258">
                  <c:v>202154264</c:v>
                </c:pt>
                <c:pt idx="2259">
                  <c:v>202155368</c:v>
                </c:pt>
                <c:pt idx="2260">
                  <c:v>202156472</c:v>
                </c:pt>
                <c:pt idx="2261">
                  <c:v>202157592</c:v>
                </c:pt>
                <c:pt idx="2262">
                  <c:v>202158696</c:v>
                </c:pt>
                <c:pt idx="2263">
                  <c:v>202159800</c:v>
                </c:pt>
                <c:pt idx="2264">
                  <c:v>202160904</c:v>
                </c:pt>
                <c:pt idx="2265">
                  <c:v>202162008</c:v>
                </c:pt>
                <c:pt idx="2266">
                  <c:v>202163104</c:v>
                </c:pt>
                <c:pt idx="2267">
                  <c:v>202164208</c:v>
                </c:pt>
                <c:pt idx="2268">
                  <c:v>202165312</c:v>
                </c:pt>
                <c:pt idx="2269">
                  <c:v>202166432</c:v>
                </c:pt>
                <c:pt idx="2270">
                  <c:v>202167536</c:v>
                </c:pt>
                <c:pt idx="2271">
                  <c:v>202168640</c:v>
                </c:pt>
                <c:pt idx="2272">
                  <c:v>202169744</c:v>
                </c:pt>
                <c:pt idx="2273">
                  <c:v>202170848</c:v>
                </c:pt>
                <c:pt idx="2274">
                  <c:v>202171944</c:v>
                </c:pt>
                <c:pt idx="2275">
                  <c:v>202173048</c:v>
                </c:pt>
                <c:pt idx="2276">
                  <c:v>202174152</c:v>
                </c:pt>
                <c:pt idx="2277">
                  <c:v>202175272</c:v>
                </c:pt>
                <c:pt idx="2278">
                  <c:v>202176376</c:v>
                </c:pt>
                <c:pt idx="2279">
                  <c:v>202177480</c:v>
                </c:pt>
                <c:pt idx="2280">
                  <c:v>202178588</c:v>
                </c:pt>
                <c:pt idx="2281">
                  <c:v>202179688</c:v>
                </c:pt>
                <c:pt idx="2282">
                  <c:v>202180800</c:v>
                </c:pt>
                <c:pt idx="2283">
                  <c:v>202181888</c:v>
                </c:pt>
                <c:pt idx="2284">
                  <c:v>202183008</c:v>
                </c:pt>
                <c:pt idx="2285">
                  <c:v>202184112</c:v>
                </c:pt>
                <c:pt idx="2286">
                  <c:v>202185216</c:v>
                </c:pt>
                <c:pt idx="2287">
                  <c:v>202186320</c:v>
                </c:pt>
                <c:pt idx="2288">
                  <c:v>202187424</c:v>
                </c:pt>
                <c:pt idx="2289">
                  <c:v>202188528</c:v>
                </c:pt>
                <c:pt idx="2290">
                  <c:v>202189624</c:v>
                </c:pt>
                <c:pt idx="2291">
                  <c:v>202190728</c:v>
                </c:pt>
                <c:pt idx="2292">
                  <c:v>202191832</c:v>
                </c:pt>
                <c:pt idx="2293">
                  <c:v>202192956</c:v>
                </c:pt>
                <c:pt idx="2294">
                  <c:v>202194056</c:v>
                </c:pt>
                <c:pt idx="2295">
                  <c:v>202195168</c:v>
                </c:pt>
                <c:pt idx="2296">
                  <c:v>202196264</c:v>
                </c:pt>
                <c:pt idx="2297">
                  <c:v>202197368</c:v>
                </c:pt>
                <c:pt idx="2298">
                  <c:v>202198464</c:v>
                </c:pt>
                <c:pt idx="2299">
                  <c:v>202199568</c:v>
                </c:pt>
                <c:pt idx="2300">
                  <c:v>202200672</c:v>
                </c:pt>
                <c:pt idx="2301">
                  <c:v>202201792</c:v>
                </c:pt>
                <c:pt idx="2302">
                  <c:v>202202896</c:v>
                </c:pt>
                <c:pt idx="2303">
                  <c:v>202204000</c:v>
                </c:pt>
                <c:pt idx="2304">
                  <c:v>202205104</c:v>
                </c:pt>
                <c:pt idx="2305">
                  <c:v>202206216</c:v>
                </c:pt>
                <c:pt idx="2306">
                  <c:v>202207304</c:v>
                </c:pt>
                <c:pt idx="2307">
                  <c:v>202208408</c:v>
                </c:pt>
                <c:pt idx="2308">
                  <c:v>202209512</c:v>
                </c:pt>
                <c:pt idx="2309">
                  <c:v>202210632</c:v>
                </c:pt>
                <c:pt idx="2310">
                  <c:v>202211736</c:v>
                </c:pt>
                <c:pt idx="2311">
                  <c:v>202212840</c:v>
                </c:pt>
                <c:pt idx="2312">
                  <c:v>202213944</c:v>
                </c:pt>
                <c:pt idx="2313">
                  <c:v>202215048</c:v>
                </c:pt>
                <c:pt idx="2314">
                  <c:v>202216144</c:v>
                </c:pt>
                <c:pt idx="2315">
                  <c:v>202217248</c:v>
                </c:pt>
                <c:pt idx="2316">
                  <c:v>202218352</c:v>
                </c:pt>
                <c:pt idx="2317">
                  <c:v>202219472</c:v>
                </c:pt>
                <c:pt idx="2318">
                  <c:v>202220580</c:v>
                </c:pt>
                <c:pt idx="2319">
                  <c:v>202221680</c:v>
                </c:pt>
                <c:pt idx="2320">
                  <c:v>202222792</c:v>
                </c:pt>
                <c:pt idx="2321">
                  <c:v>202223888</c:v>
                </c:pt>
                <c:pt idx="2322">
                  <c:v>202224984</c:v>
                </c:pt>
                <c:pt idx="2323">
                  <c:v>202226088</c:v>
                </c:pt>
                <c:pt idx="2324">
                  <c:v>202227192</c:v>
                </c:pt>
                <c:pt idx="2325">
                  <c:v>202228312</c:v>
                </c:pt>
                <c:pt idx="2326">
                  <c:v>202229416</c:v>
                </c:pt>
                <c:pt idx="2327">
                  <c:v>202230520</c:v>
                </c:pt>
                <c:pt idx="2328">
                  <c:v>202231624</c:v>
                </c:pt>
                <c:pt idx="2329">
                  <c:v>202232728</c:v>
                </c:pt>
                <c:pt idx="2330">
                  <c:v>202233824</c:v>
                </c:pt>
                <c:pt idx="2331">
                  <c:v>202234940</c:v>
                </c:pt>
                <c:pt idx="2332">
                  <c:v>202236032</c:v>
                </c:pt>
                <c:pt idx="2333">
                  <c:v>202237160</c:v>
                </c:pt>
                <c:pt idx="2334">
                  <c:v>202238256</c:v>
                </c:pt>
                <c:pt idx="2335">
                  <c:v>202239360</c:v>
                </c:pt>
                <c:pt idx="2336">
                  <c:v>202240464</c:v>
                </c:pt>
                <c:pt idx="2337">
                  <c:v>202241568</c:v>
                </c:pt>
                <c:pt idx="2338">
                  <c:v>202242664</c:v>
                </c:pt>
                <c:pt idx="2339">
                  <c:v>202243768</c:v>
                </c:pt>
                <c:pt idx="2340">
                  <c:v>202244872</c:v>
                </c:pt>
                <c:pt idx="2341">
                  <c:v>202245992</c:v>
                </c:pt>
                <c:pt idx="2342">
                  <c:v>202247096</c:v>
                </c:pt>
                <c:pt idx="2343">
                  <c:v>202248204</c:v>
                </c:pt>
                <c:pt idx="2344">
                  <c:v>202249304</c:v>
                </c:pt>
                <c:pt idx="2345">
                  <c:v>202250416</c:v>
                </c:pt>
                <c:pt idx="2346">
                  <c:v>202251504</c:v>
                </c:pt>
                <c:pt idx="2347">
                  <c:v>202252608</c:v>
                </c:pt>
                <c:pt idx="2348">
                  <c:v>202253712</c:v>
                </c:pt>
                <c:pt idx="2349">
                  <c:v>202254832</c:v>
                </c:pt>
                <c:pt idx="2350">
                  <c:v>202255936</c:v>
                </c:pt>
                <c:pt idx="2351">
                  <c:v>202257040</c:v>
                </c:pt>
                <c:pt idx="2352">
                  <c:v>202258144</c:v>
                </c:pt>
                <c:pt idx="2353">
                  <c:v>202259248</c:v>
                </c:pt>
                <c:pt idx="2354">
                  <c:v>202260344</c:v>
                </c:pt>
                <c:pt idx="2355">
                  <c:v>202261448</c:v>
                </c:pt>
                <c:pt idx="2356">
                  <c:v>202262564</c:v>
                </c:pt>
                <c:pt idx="2357">
                  <c:v>202263672</c:v>
                </c:pt>
                <c:pt idx="2358">
                  <c:v>202264784</c:v>
                </c:pt>
                <c:pt idx="2359">
                  <c:v>202265880</c:v>
                </c:pt>
                <c:pt idx="2360">
                  <c:v>202266984</c:v>
                </c:pt>
                <c:pt idx="2361">
                  <c:v>202268088</c:v>
                </c:pt>
                <c:pt idx="2362">
                  <c:v>202269184</c:v>
                </c:pt>
                <c:pt idx="2363">
                  <c:v>202270288</c:v>
                </c:pt>
                <c:pt idx="2364">
                  <c:v>202271392</c:v>
                </c:pt>
                <c:pt idx="2365">
                  <c:v>202272512</c:v>
                </c:pt>
                <c:pt idx="2366">
                  <c:v>202273616</c:v>
                </c:pt>
                <c:pt idx="2367">
                  <c:v>202274720</c:v>
                </c:pt>
                <c:pt idx="2368">
                  <c:v>202275824</c:v>
                </c:pt>
                <c:pt idx="2369">
                  <c:v>202276928</c:v>
                </c:pt>
                <c:pt idx="2370">
                  <c:v>202278024</c:v>
                </c:pt>
                <c:pt idx="2371">
                  <c:v>202279144</c:v>
                </c:pt>
                <c:pt idx="2372">
                  <c:v>202280232</c:v>
                </c:pt>
                <c:pt idx="2373">
                  <c:v>202281352</c:v>
                </c:pt>
                <c:pt idx="2374">
                  <c:v>202282456</c:v>
                </c:pt>
                <c:pt idx="2375">
                  <c:v>202283560</c:v>
                </c:pt>
                <c:pt idx="2376">
                  <c:v>202284664</c:v>
                </c:pt>
                <c:pt idx="2377">
                  <c:v>202285768</c:v>
                </c:pt>
                <c:pt idx="2378">
                  <c:v>202286864</c:v>
                </c:pt>
                <c:pt idx="2379">
                  <c:v>202287968</c:v>
                </c:pt>
                <c:pt idx="2380">
                  <c:v>202289072</c:v>
                </c:pt>
                <c:pt idx="2381">
                  <c:v>202290196</c:v>
                </c:pt>
                <c:pt idx="2382">
                  <c:v>202291296</c:v>
                </c:pt>
                <c:pt idx="2383">
                  <c:v>202292408</c:v>
                </c:pt>
                <c:pt idx="2384">
                  <c:v>202293504</c:v>
                </c:pt>
                <c:pt idx="2385">
                  <c:v>202294616</c:v>
                </c:pt>
                <c:pt idx="2386">
                  <c:v>202295704</c:v>
                </c:pt>
                <c:pt idx="2387">
                  <c:v>202296808</c:v>
                </c:pt>
                <c:pt idx="2388">
                  <c:v>202297912</c:v>
                </c:pt>
                <c:pt idx="2389">
                  <c:v>202299032</c:v>
                </c:pt>
                <c:pt idx="2390">
                  <c:v>202300136</c:v>
                </c:pt>
                <c:pt idx="2391">
                  <c:v>202301240</c:v>
                </c:pt>
                <c:pt idx="2392">
                  <c:v>202302344</c:v>
                </c:pt>
                <c:pt idx="2393">
                  <c:v>202303448</c:v>
                </c:pt>
                <c:pt idx="2394">
                  <c:v>202304556</c:v>
                </c:pt>
                <c:pt idx="2395">
                  <c:v>202305648</c:v>
                </c:pt>
                <c:pt idx="2396">
                  <c:v>202306768</c:v>
                </c:pt>
                <c:pt idx="2397">
                  <c:v>202307872</c:v>
                </c:pt>
                <c:pt idx="2398">
                  <c:v>202308976</c:v>
                </c:pt>
                <c:pt idx="2399">
                  <c:v>202310080</c:v>
                </c:pt>
                <c:pt idx="2400">
                  <c:v>202311184</c:v>
                </c:pt>
                <c:pt idx="2401">
                  <c:v>202312288</c:v>
                </c:pt>
                <c:pt idx="2402">
                  <c:v>202313384</c:v>
                </c:pt>
                <c:pt idx="2403">
                  <c:v>202314488</c:v>
                </c:pt>
                <c:pt idx="2404">
                  <c:v>202315592</c:v>
                </c:pt>
                <c:pt idx="2405">
                  <c:v>202316712</c:v>
                </c:pt>
                <c:pt idx="2406">
                  <c:v>202317816</c:v>
                </c:pt>
                <c:pt idx="2407">
                  <c:v>202318920</c:v>
                </c:pt>
                <c:pt idx="2408">
                  <c:v>202320024</c:v>
                </c:pt>
                <c:pt idx="2409">
                  <c:v>202321128</c:v>
                </c:pt>
                <c:pt idx="2410">
                  <c:v>202322224</c:v>
                </c:pt>
                <c:pt idx="2411">
                  <c:v>202323328</c:v>
                </c:pt>
                <c:pt idx="2412">
                  <c:v>202324432</c:v>
                </c:pt>
                <c:pt idx="2413">
                  <c:v>202325552</c:v>
                </c:pt>
                <c:pt idx="2414">
                  <c:v>202326656</c:v>
                </c:pt>
                <c:pt idx="2415">
                  <c:v>202327760</c:v>
                </c:pt>
                <c:pt idx="2416">
                  <c:v>202328864</c:v>
                </c:pt>
                <c:pt idx="2417">
                  <c:v>202329968</c:v>
                </c:pt>
                <c:pt idx="2418">
                  <c:v>202331064</c:v>
                </c:pt>
                <c:pt idx="2419">
                  <c:v>202332180</c:v>
                </c:pt>
                <c:pt idx="2420">
                  <c:v>202333272</c:v>
                </c:pt>
                <c:pt idx="2421">
                  <c:v>202334400</c:v>
                </c:pt>
                <c:pt idx="2422">
                  <c:v>202335496</c:v>
                </c:pt>
                <c:pt idx="2423">
                  <c:v>202336608</c:v>
                </c:pt>
                <c:pt idx="2424">
                  <c:v>202337704</c:v>
                </c:pt>
                <c:pt idx="2425">
                  <c:v>202338808</c:v>
                </c:pt>
                <c:pt idx="2426">
                  <c:v>202339904</c:v>
                </c:pt>
                <c:pt idx="2427">
                  <c:v>202341008</c:v>
                </c:pt>
                <c:pt idx="2428">
                  <c:v>202342112</c:v>
                </c:pt>
                <c:pt idx="2429">
                  <c:v>202343232</c:v>
                </c:pt>
                <c:pt idx="2430">
                  <c:v>202344336</c:v>
                </c:pt>
                <c:pt idx="2431">
                  <c:v>202345440</c:v>
                </c:pt>
                <c:pt idx="2432">
                  <c:v>202346548</c:v>
                </c:pt>
                <c:pt idx="2433">
                  <c:v>202347648</c:v>
                </c:pt>
                <c:pt idx="2434">
                  <c:v>202348760</c:v>
                </c:pt>
                <c:pt idx="2435">
                  <c:v>202349848</c:v>
                </c:pt>
                <c:pt idx="2436">
                  <c:v>202350952</c:v>
                </c:pt>
                <c:pt idx="2437">
                  <c:v>202352072</c:v>
                </c:pt>
                <c:pt idx="2438">
                  <c:v>202353176</c:v>
                </c:pt>
                <c:pt idx="2439">
                  <c:v>202354280</c:v>
                </c:pt>
                <c:pt idx="2440">
                  <c:v>202355384</c:v>
                </c:pt>
                <c:pt idx="2441">
                  <c:v>202356488</c:v>
                </c:pt>
                <c:pt idx="2442">
                  <c:v>202357584</c:v>
                </c:pt>
                <c:pt idx="2443">
                  <c:v>202358688</c:v>
                </c:pt>
                <c:pt idx="2444">
                  <c:v>202359792</c:v>
                </c:pt>
                <c:pt idx="2445">
                  <c:v>202360912</c:v>
                </c:pt>
                <c:pt idx="2446">
                  <c:v>202362016</c:v>
                </c:pt>
                <c:pt idx="2447">
                  <c:v>202363120</c:v>
                </c:pt>
                <c:pt idx="2448">
                  <c:v>202364224</c:v>
                </c:pt>
                <c:pt idx="2449">
                  <c:v>202365328</c:v>
                </c:pt>
                <c:pt idx="2450">
                  <c:v>202366424</c:v>
                </c:pt>
                <c:pt idx="2451">
                  <c:v>202367528</c:v>
                </c:pt>
                <c:pt idx="2452">
                  <c:v>202368632</c:v>
                </c:pt>
                <c:pt idx="2453">
                  <c:v>202369752</c:v>
                </c:pt>
                <c:pt idx="2454">
                  <c:v>202370856</c:v>
                </c:pt>
                <c:pt idx="2455">
                  <c:v>202371960</c:v>
                </c:pt>
                <c:pt idx="2456">
                  <c:v>202373064</c:v>
                </c:pt>
                <c:pt idx="2457">
                  <c:v>202374176</c:v>
                </c:pt>
                <c:pt idx="2458">
                  <c:v>202375264</c:v>
                </c:pt>
                <c:pt idx="2459">
                  <c:v>202376384</c:v>
                </c:pt>
                <c:pt idx="2460">
                  <c:v>202377472</c:v>
                </c:pt>
                <c:pt idx="2461">
                  <c:v>202378592</c:v>
                </c:pt>
                <c:pt idx="2462">
                  <c:v>202379696</c:v>
                </c:pt>
                <c:pt idx="2463">
                  <c:v>202380800</c:v>
                </c:pt>
                <c:pt idx="2464">
                  <c:v>202381904</c:v>
                </c:pt>
                <c:pt idx="2465">
                  <c:v>202383008</c:v>
                </c:pt>
                <c:pt idx="2466">
                  <c:v>202384104</c:v>
                </c:pt>
                <c:pt idx="2467">
                  <c:v>202385208</c:v>
                </c:pt>
                <c:pt idx="2468">
                  <c:v>202386312</c:v>
                </c:pt>
                <c:pt idx="2469">
                  <c:v>202387432</c:v>
                </c:pt>
                <c:pt idx="2470">
                  <c:v>202388540</c:v>
                </c:pt>
                <c:pt idx="2471">
                  <c:v>202389640</c:v>
                </c:pt>
                <c:pt idx="2472">
                  <c:v>202390752</c:v>
                </c:pt>
                <c:pt idx="2473">
                  <c:v>202391848</c:v>
                </c:pt>
                <c:pt idx="2474">
                  <c:v>202392944</c:v>
                </c:pt>
                <c:pt idx="2475">
                  <c:v>202394048</c:v>
                </c:pt>
                <c:pt idx="2476">
                  <c:v>202395152</c:v>
                </c:pt>
                <c:pt idx="2477">
                  <c:v>202396272</c:v>
                </c:pt>
                <c:pt idx="2478">
                  <c:v>202397376</c:v>
                </c:pt>
                <c:pt idx="2479">
                  <c:v>202398480</c:v>
                </c:pt>
                <c:pt idx="2480">
                  <c:v>202399584</c:v>
                </c:pt>
                <c:pt idx="2481">
                  <c:v>202400688</c:v>
                </c:pt>
                <c:pt idx="2482">
                  <c:v>202401784</c:v>
                </c:pt>
                <c:pt idx="2483">
                  <c:v>202402888</c:v>
                </c:pt>
                <c:pt idx="2484">
                  <c:v>202403992</c:v>
                </c:pt>
                <c:pt idx="2485">
                  <c:v>202405112</c:v>
                </c:pt>
                <c:pt idx="2486">
                  <c:v>202406216</c:v>
                </c:pt>
                <c:pt idx="2487">
                  <c:v>202407320</c:v>
                </c:pt>
                <c:pt idx="2488">
                  <c:v>202408424</c:v>
                </c:pt>
                <c:pt idx="2489">
                  <c:v>202409528</c:v>
                </c:pt>
                <c:pt idx="2490">
                  <c:v>202410624</c:v>
                </c:pt>
                <c:pt idx="2491">
                  <c:v>202411728</c:v>
                </c:pt>
                <c:pt idx="2492">
                  <c:v>202412832</c:v>
                </c:pt>
                <c:pt idx="2493">
                  <c:v>202413952</c:v>
                </c:pt>
                <c:pt idx="2494">
                  <c:v>202415056</c:v>
                </c:pt>
                <c:pt idx="2495">
                  <c:v>202416164</c:v>
                </c:pt>
                <c:pt idx="2496">
                  <c:v>202417264</c:v>
                </c:pt>
                <c:pt idx="2497">
                  <c:v>202418376</c:v>
                </c:pt>
                <c:pt idx="2498">
                  <c:v>202419464</c:v>
                </c:pt>
                <c:pt idx="2499">
                  <c:v>202420568</c:v>
                </c:pt>
                <c:pt idx="2500">
                  <c:v>202421672</c:v>
                </c:pt>
                <c:pt idx="2501">
                  <c:v>202422792</c:v>
                </c:pt>
                <c:pt idx="2502">
                  <c:v>202423896</c:v>
                </c:pt>
                <c:pt idx="2503">
                  <c:v>202425000</c:v>
                </c:pt>
                <c:pt idx="2504">
                  <c:v>202426104</c:v>
                </c:pt>
                <c:pt idx="2505">
                  <c:v>202427208</c:v>
                </c:pt>
                <c:pt idx="2506">
                  <c:v>202428304</c:v>
                </c:pt>
                <c:pt idx="2507">
                  <c:v>202429408</c:v>
                </c:pt>
                <c:pt idx="2508">
                  <c:v>202430528</c:v>
                </c:pt>
                <c:pt idx="2509">
                  <c:v>202431632</c:v>
                </c:pt>
                <c:pt idx="2510">
                  <c:v>202432744</c:v>
                </c:pt>
                <c:pt idx="2511">
                  <c:v>202433840</c:v>
                </c:pt>
                <c:pt idx="2512">
                  <c:v>202434944</c:v>
                </c:pt>
                <c:pt idx="2513">
                  <c:v>202436048</c:v>
                </c:pt>
                <c:pt idx="2514">
                  <c:v>202437144</c:v>
                </c:pt>
                <c:pt idx="2515">
                  <c:v>202438248</c:v>
                </c:pt>
                <c:pt idx="2516">
                  <c:v>202439352</c:v>
                </c:pt>
                <c:pt idx="2517">
                  <c:v>202440472</c:v>
                </c:pt>
                <c:pt idx="2518">
                  <c:v>202441576</c:v>
                </c:pt>
                <c:pt idx="2519">
                  <c:v>202442680</c:v>
                </c:pt>
                <c:pt idx="2520">
                  <c:v>202443788</c:v>
                </c:pt>
                <c:pt idx="2521">
                  <c:v>202444888</c:v>
                </c:pt>
                <c:pt idx="2522">
                  <c:v>202446000</c:v>
                </c:pt>
                <c:pt idx="2523">
                  <c:v>202447088</c:v>
                </c:pt>
                <c:pt idx="2524">
                  <c:v>202448192</c:v>
                </c:pt>
                <c:pt idx="2525">
                  <c:v>202449312</c:v>
                </c:pt>
                <c:pt idx="2526">
                  <c:v>202450416</c:v>
                </c:pt>
                <c:pt idx="2527">
                  <c:v>202451520</c:v>
                </c:pt>
                <c:pt idx="2528">
                  <c:v>202452624</c:v>
                </c:pt>
                <c:pt idx="2529">
                  <c:v>202453728</c:v>
                </c:pt>
                <c:pt idx="2530">
                  <c:v>202454824</c:v>
                </c:pt>
                <c:pt idx="2531">
                  <c:v>202455928</c:v>
                </c:pt>
                <c:pt idx="2532">
                  <c:v>202457032</c:v>
                </c:pt>
                <c:pt idx="2533">
                  <c:v>202458156</c:v>
                </c:pt>
                <c:pt idx="2534">
                  <c:v>202459256</c:v>
                </c:pt>
                <c:pt idx="2535">
                  <c:v>202460368</c:v>
                </c:pt>
                <c:pt idx="2536">
                  <c:v>202461464</c:v>
                </c:pt>
                <c:pt idx="2537">
                  <c:v>202462568</c:v>
                </c:pt>
                <c:pt idx="2538">
                  <c:v>202463664</c:v>
                </c:pt>
                <c:pt idx="2539">
                  <c:v>202464768</c:v>
                </c:pt>
                <c:pt idx="2540">
                  <c:v>202465872</c:v>
                </c:pt>
                <c:pt idx="2541">
                  <c:v>202466992</c:v>
                </c:pt>
                <c:pt idx="2542">
                  <c:v>202468096</c:v>
                </c:pt>
                <c:pt idx="2543">
                  <c:v>202469200</c:v>
                </c:pt>
                <c:pt idx="2544">
                  <c:v>202470304</c:v>
                </c:pt>
                <c:pt idx="2545">
                  <c:v>202471408</c:v>
                </c:pt>
                <c:pt idx="2546">
                  <c:v>202472504</c:v>
                </c:pt>
                <c:pt idx="2547">
                  <c:v>202473608</c:v>
                </c:pt>
                <c:pt idx="2548">
                  <c:v>202474728</c:v>
                </c:pt>
                <c:pt idx="2549">
                  <c:v>202475832</c:v>
                </c:pt>
                <c:pt idx="2550">
                  <c:v>202476936</c:v>
                </c:pt>
                <c:pt idx="2551">
                  <c:v>202478040</c:v>
                </c:pt>
                <c:pt idx="2552">
                  <c:v>202479144</c:v>
                </c:pt>
                <c:pt idx="2553">
                  <c:v>202480248</c:v>
                </c:pt>
                <c:pt idx="2554">
                  <c:v>202481344</c:v>
                </c:pt>
                <c:pt idx="2555">
                  <c:v>202482448</c:v>
                </c:pt>
                <c:pt idx="2556">
                  <c:v>202483552</c:v>
                </c:pt>
                <c:pt idx="2557">
                  <c:v>202484672</c:v>
                </c:pt>
                <c:pt idx="2558">
                  <c:v>202485780</c:v>
                </c:pt>
                <c:pt idx="2559">
                  <c:v>202486880</c:v>
                </c:pt>
                <c:pt idx="2560">
                  <c:v>202487992</c:v>
                </c:pt>
                <c:pt idx="2561">
                  <c:v>202489088</c:v>
                </c:pt>
                <c:pt idx="2562">
                  <c:v>202490200</c:v>
                </c:pt>
                <c:pt idx="2563">
                  <c:v>202491288</c:v>
                </c:pt>
                <c:pt idx="2564">
                  <c:v>202492392</c:v>
                </c:pt>
                <c:pt idx="2565">
                  <c:v>202493512</c:v>
                </c:pt>
                <c:pt idx="2566">
                  <c:v>202494616</c:v>
                </c:pt>
                <c:pt idx="2567">
                  <c:v>202495720</c:v>
                </c:pt>
                <c:pt idx="2568">
                  <c:v>202496824</c:v>
                </c:pt>
                <c:pt idx="2569">
                  <c:v>202497928</c:v>
                </c:pt>
                <c:pt idx="2570">
                  <c:v>202499024</c:v>
                </c:pt>
                <c:pt idx="2571">
                  <c:v>202500140</c:v>
                </c:pt>
                <c:pt idx="2572">
                  <c:v>202501232</c:v>
                </c:pt>
                <c:pt idx="2573">
                  <c:v>202502360</c:v>
                </c:pt>
                <c:pt idx="2574">
                  <c:v>202503456</c:v>
                </c:pt>
                <c:pt idx="2575">
                  <c:v>202504560</c:v>
                </c:pt>
                <c:pt idx="2576">
                  <c:v>202505664</c:v>
                </c:pt>
                <c:pt idx="2577">
                  <c:v>202506768</c:v>
                </c:pt>
                <c:pt idx="2578">
                  <c:v>202507864</c:v>
                </c:pt>
                <c:pt idx="2579">
                  <c:v>202508968</c:v>
                </c:pt>
                <c:pt idx="2580">
                  <c:v>202510072</c:v>
                </c:pt>
                <c:pt idx="2581">
                  <c:v>202511192</c:v>
                </c:pt>
                <c:pt idx="2582">
                  <c:v>202512296</c:v>
                </c:pt>
                <c:pt idx="2583">
                  <c:v>202513400</c:v>
                </c:pt>
                <c:pt idx="2584">
                  <c:v>202514504</c:v>
                </c:pt>
                <c:pt idx="2585">
                  <c:v>202515608</c:v>
                </c:pt>
                <c:pt idx="2586">
                  <c:v>202516704</c:v>
                </c:pt>
                <c:pt idx="2587">
                  <c:v>202517808</c:v>
                </c:pt>
                <c:pt idx="2588">
                  <c:v>202518912</c:v>
                </c:pt>
                <c:pt idx="2589">
                  <c:v>202520032</c:v>
                </c:pt>
                <c:pt idx="2590">
                  <c:v>202521136</c:v>
                </c:pt>
                <c:pt idx="2591">
                  <c:v>202522240</c:v>
                </c:pt>
                <c:pt idx="2592">
                  <c:v>202523344</c:v>
                </c:pt>
                <c:pt idx="2593">
                  <c:v>202524448</c:v>
                </c:pt>
                <c:pt idx="2594">
                  <c:v>202525544</c:v>
                </c:pt>
                <c:pt idx="2595">
                  <c:v>202526648</c:v>
                </c:pt>
                <c:pt idx="2596">
                  <c:v>202527764</c:v>
                </c:pt>
                <c:pt idx="2597">
                  <c:v>202528872</c:v>
                </c:pt>
                <c:pt idx="2598">
                  <c:v>202529984</c:v>
                </c:pt>
                <c:pt idx="2599">
                  <c:v>202531080</c:v>
                </c:pt>
                <c:pt idx="2600">
                  <c:v>202532192</c:v>
                </c:pt>
                <c:pt idx="2601">
                  <c:v>202533288</c:v>
                </c:pt>
                <c:pt idx="2602">
                  <c:v>202534384</c:v>
                </c:pt>
                <c:pt idx="2603">
                  <c:v>202535488</c:v>
                </c:pt>
                <c:pt idx="2604">
                  <c:v>202536592</c:v>
                </c:pt>
                <c:pt idx="2605">
                  <c:v>202537712</c:v>
                </c:pt>
                <c:pt idx="2606">
                  <c:v>202538816</c:v>
                </c:pt>
                <c:pt idx="2607">
                  <c:v>202539920</c:v>
                </c:pt>
                <c:pt idx="2608">
                  <c:v>202541024</c:v>
                </c:pt>
                <c:pt idx="2609">
                  <c:v>202542132</c:v>
                </c:pt>
                <c:pt idx="2610">
                  <c:v>202543224</c:v>
                </c:pt>
                <c:pt idx="2611">
                  <c:v>202544344</c:v>
                </c:pt>
                <c:pt idx="2612">
                  <c:v>202545432</c:v>
                </c:pt>
                <c:pt idx="2613">
                  <c:v>202546552</c:v>
                </c:pt>
                <c:pt idx="2614">
                  <c:v>202547656</c:v>
                </c:pt>
                <c:pt idx="2615">
                  <c:v>202548760</c:v>
                </c:pt>
                <c:pt idx="2616">
                  <c:v>202549864</c:v>
                </c:pt>
                <c:pt idx="2617">
                  <c:v>202550968</c:v>
                </c:pt>
                <c:pt idx="2618">
                  <c:v>202552064</c:v>
                </c:pt>
                <c:pt idx="2619">
                  <c:v>202553168</c:v>
                </c:pt>
                <c:pt idx="2620">
                  <c:v>202554272</c:v>
                </c:pt>
                <c:pt idx="2621">
                  <c:v>202555400</c:v>
                </c:pt>
                <c:pt idx="2622">
                  <c:v>202556496</c:v>
                </c:pt>
                <c:pt idx="2623">
                  <c:v>202557600</c:v>
                </c:pt>
                <c:pt idx="2624">
                  <c:v>202558704</c:v>
                </c:pt>
                <c:pt idx="2625">
                  <c:v>202559808</c:v>
                </c:pt>
                <c:pt idx="2626">
                  <c:v>202560904</c:v>
                </c:pt>
                <c:pt idx="2627">
                  <c:v>202562008</c:v>
                </c:pt>
                <c:pt idx="2628">
                  <c:v>202563112</c:v>
                </c:pt>
                <c:pt idx="2629">
                  <c:v>202564232</c:v>
                </c:pt>
                <c:pt idx="2630">
                  <c:v>202565336</c:v>
                </c:pt>
                <c:pt idx="2631">
                  <c:v>202566440</c:v>
                </c:pt>
                <c:pt idx="2632">
                  <c:v>202567544</c:v>
                </c:pt>
                <c:pt idx="2633">
                  <c:v>202568648</c:v>
                </c:pt>
                <c:pt idx="2634">
                  <c:v>202569756</c:v>
                </c:pt>
                <c:pt idx="2635">
                  <c:v>202570848</c:v>
                </c:pt>
                <c:pt idx="2636">
                  <c:v>202571968</c:v>
                </c:pt>
                <c:pt idx="2637">
                  <c:v>202573072</c:v>
                </c:pt>
                <c:pt idx="2638">
                  <c:v>202574176</c:v>
                </c:pt>
                <c:pt idx="2639">
                  <c:v>202575280</c:v>
                </c:pt>
                <c:pt idx="2640">
                  <c:v>202576384</c:v>
                </c:pt>
                <c:pt idx="2641">
                  <c:v>202577488</c:v>
                </c:pt>
                <c:pt idx="2642">
                  <c:v>202578584</c:v>
                </c:pt>
                <c:pt idx="2643">
                  <c:v>202579688</c:v>
                </c:pt>
                <c:pt idx="2644">
                  <c:v>202580792</c:v>
                </c:pt>
                <c:pt idx="2645">
                  <c:v>202581912</c:v>
                </c:pt>
                <c:pt idx="2646">
                  <c:v>202583016</c:v>
                </c:pt>
                <c:pt idx="2647">
                  <c:v>202584124</c:v>
                </c:pt>
                <c:pt idx="2648">
                  <c:v>202585224</c:v>
                </c:pt>
                <c:pt idx="2649">
                  <c:v>202586336</c:v>
                </c:pt>
                <c:pt idx="2650">
                  <c:v>202587424</c:v>
                </c:pt>
                <c:pt idx="2651">
                  <c:v>202588528</c:v>
                </c:pt>
                <c:pt idx="2652">
                  <c:v>202589632</c:v>
                </c:pt>
                <c:pt idx="2653">
                  <c:v>202590752</c:v>
                </c:pt>
                <c:pt idx="2654">
                  <c:v>202591856</c:v>
                </c:pt>
                <c:pt idx="2655">
                  <c:v>202592960</c:v>
                </c:pt>
                <c:pt idx="2656">
                  <c:v>202594064</c:v>
                </c:pt>
                <c:pt idx="2657">
                  <c:v>202595168</c:v>
                </c:pt>
                <c:pt idx="2658">
                  <c:v>202596264</c:v>
                </c:pt>
                <c:pt idx="2659">
                  <c:v>202597368</c:v>
                </c:pt>
                <c:pt idx="2660">
                  <c:v>202598472</c:v>
                </c:pt>
                <c:pt idx="2661">
                  <c:v>202599600</c:v>
                </c:pt>
                <c:pt idx="2662">
                  <c:v>202600696</c:v>
                </c:pt>
                <c:pt idx="2663">
                  <c:v>202601800</c:v>
                </c:pt>
                <c:pt idx="2664">
                  <c:v>202602904</c:v>
                </c:pt>
                <c:pt idx="2665">
                  <c:v>202604008</c:v>
                </c:pt>
                <c:pt idx="2666">
                  <c:v>202605104</c:v>
                </c:pt>
                <c:pt idx="2667">
                  <c:v>202606208</c:v>
                </c:pt>
                <c:pt idx="2668">
                  <c:v>202607312</c:v>
                </c:pt>
                <c:pt idx="2669">
                  <c:v>202608432</c:v>
                </c:pt>
                <c:pt idx="2670">
                  <c:v>202609536</c:v>
                </c:pt>
                <c:pt idx="2671">
                  <c:v>202610640</c:v>
                </c:pt>
                <c:pt idx="2672">
                  <c:v>202611748</c:v>
                </c:pt>
                <c:pt idx="2673">
                  <c:v>202612848</c:v>
                </c:pt>
                <c:pt idx="2674">
                  <c:v>202613960</c:v>
                </c:pt>
                <c:pt idx="2675">
                  <c:v>202615048</c:v>
                </c:pt>
                <c:pt idx="2676">
                  <c:v>202616152</c:v>
                </c:pt>
                <c:pt idx="2677">
                  <c:v>202617272</c:v>
                </c:pt>
                <c:pt idx="2678">
                  <c:v>202618376</c:v>
                </c:pt>
                <c:pt idx="2679">
                  <c:v>202619480</c:v>
                </c:pt>
                <c:pt idx="2680">
                  <c:v>202620584</c:v>
                </c:pt>
                <c:pt idx="2681">
                  <c:v>202621688</c:v>
                </c:pt>
                <c:pt idx="2682">
                  <c:v>202622784</c:v>
                </c:pt>
                <c:pt idx="2683">
                  <c:v>202623888</c:v>
                </c:pt>
                <c:pt idx="2684">
                  <c:v>202624992</c:v>
                </c:pt>
                <c:pt idx="2685">
                  <c:v>202626112</c:v>
                </c:pt>
                <c:pt idx="2686">
                  <c:v>202627216</c:v>
                </c:pt>
                <c:pt idx="2687">
                  <c:v>202628328</c:v>
                </c:pt>
                <c:pt idx="2688">
                  <c:v>202629424</c:v>
                </c:pt>
                <c:pt idx="2689">
                  <c:v>202630528</c:v>
                </c:pt>
                <c:pt idx="2690">
                  <c:v>202631624</c:v>
                </c:pt>
                <c:pt idx="2691">
                  <c:v>202632728</c:v>
                </c:pt>
                <c:pt idx="2692">
                  <c:v>202633832</c:v>
                </c:pt>
                <c:pt idx="2693">
                  <c:v>202634952</c:v>
                </c:pt>
                <c:pt idx="2694">
                  <c:v>202636056</c:v>
                </c:pt>
                <c:pt idx="2695">
                  <c:v>202637160</c:v>
                </c:pt>
                <c:pt idx="2696">
                  <c:v>202638264</c:v>
                </c:pt>
                <c:pt idx="2697">
                  <c:v>202639372</c:v>
                </c:pt>
                <c:pt idx="2698">
                  <c:v>202640464</c:v>
                </c:pt>
                <c:pt idx="2699">
                  <c:v>202641584</c:v>
                </c:pt>
                <c:pt idx="2700">
                  <c:v>202642672</c:v>
                </c:pt>
                <c:pt idx="2701">
                  <c:v>202643792</c:v>
                </c:pt>
                <c:pt idx="2702">
                  <c:v>202644896</c:v>
                </c:pt>
                <c:pt idx="2703">
                  <c:v>202646000</c:v>
                </c:pt>
                <c:pt idx="2704">
                  <c:v>202647104</c:v>
                </c:pt>
                <c:pt idx="2705">
                  <c:v>202648208</c:v>
                </c:pt>
                <c:pt idx="2706">
                  <c:v>202649304</c:v>
                </c:pt>
                <c:pt idx="2707">
                  <c:v>202650408</c:v>
                </c:pt>
                <c:pt idx="2708">
                  <c:v>202651512</c:v>
                </c:pt>
                <c:pt idx="2709">
                  <c:v>202652632</c:v>
                </c:pt>
                <c:pt idx="2710">
                  <c:v>202653740</c:v>
                </c:pt>
                <c:pt idx="2711">
                  <c:v>202654840</c:v>
                </c:pt>
                <c:pt idx="2712">
                  <c:v>202655952</c:v>
                </c:pt>
                <c:pt idx="2713">
                  <c:v>202657048</c:v>
                </c:pt>
                <c:pt idx="2714">
                  <c:v>202658144</c:v>
                </c:pt>
                <c:pt idx="2715">
                  <c:v>202659248</c:v>
                </c:pt>
                <c:pt idx="2716">
                  <c:v>202660352</c:v>
                </c:pt>
                <c:pt idx="2717">
                  <c:v>202661472</c:v>
                </c:pt>
                <c:pt idx="2718">
                  <c:v>202662576</c:v>
                </c:pt>
                <c:pt idx="2719">
                  <c:v>202663680</c:v>
                </c:pt>
                <c:pt idx="2720">
                  <c:v>202664784</c:v>
                </c:pt>
                <c:pt idx="2721">
                  <c:v>202665888</c:v>
                </c:pt>
                <c:pt idx="2722">
                  <c:v>202666984</c:v>
                </c:pt>
                <c:pt idx="2723">
                  <c:v>202668088</c:v>
                </c:pt>
                <c:pt idx="2724">
                  <c:v>202669192</c:v>
                </c:pt>
                <c:pt idx="2725">
                  <c:v>202670312</c:v>
                </c:pt>
                <c:pt idx="2726">
                  <c:v>202671416</c:v>
                </c:pt>
                <c:pt idx="2727">
                  <c:v>202672520</c:v>
                </c:pt>
                <c:pt idx="2728">
                  <c:v>202673624</c:v>
                </c:pt>
                <c:pt idx="2729">
                  <c:v>202674728</c:v>
                </c:pt>
                <c:pt idx="2730">
                  <c:v>202675824</c:v>
                </c:pt>
                <c:pt idx="2731">
                  <c:v>202676928</c:v>
                </c:pt>
                <c:pt idx="2732">
                  <c:v>202678032</c:v>
                </c:pt>
                <c:pt idx="2733">
                  <c:v>202679152</c:v>
                </c:pt>
                <c:pt idx="2734">
                  <c:v>202680256</c:v>
                </c:pt>
                <c:pt idx="2735">
                  <c:v>202681364</c:v>
                </c:pt>
                <c:pt idx="2736">
                  <c:v>202682464</c:v>
                </c:pt>
                <c:pt idx="2737">
                  <c:v>202683576</c:v>
                </c:pt>
                <c:pt idx="2738">
                  <c:v>202684664</c:v>
                </c:pt>
                <c:pt idx="2739">
                  <c:v>202685784</c:v>
                </c:pt>
                <c:pt idx="2740">
                  <c:v>202686872</c:v>
                </c:pt>
                <c:pt idx="2741">
                  <c:v>202687992</c:v>
                </c:pt>
                <c:pt idx="2742">
                  <c:v>202689096</c:v>
                </c:pt>
                <c:pt idx="2743">
                  <c:v>202690200</c:v>
                </c:pt>
                <c:pt idx="2744">
                  <c:v>202691304</c:v>
                </c:pt>
                <c:pt idx="2745">
                  <c:v>202692408</c:v>
                </c:pt>
                <c:pt idx="2746">
                  <c:v>202693504</c:v>
                </c:pt>
                <c:pt idx="2747">
                  <c:v>202694608</c:v>
                </c:pt>
                <c:pt idx="2748">
                  <c:v>202695728</c:v>
                </c:pt>
                <c:pt idx="2749">
                  <c:v>202696832</c:v>
                </c:pt>
                <c:pt idx="2750">
                  <c:v>202697944</c:v>
                </c:pt>
                <c:pt idx="2751">
                  <c:v>202699040</c:v>
                </c:pt>
                <c:pt idx="2752">
                  <c:v>202700144</c:v>
                </c:pt>
                <c:pt idx="2753">
                  <c:v>202701248</c:v>
                </c:pt>
                <c:pt idx="2754">
                  <c:v>202702344</c:v>
                </c:pt>
                <c:pt idx="2755">
                  <c:v>202703448</c:v>
                </c:pt>
                <c:pt idx="2756">
                  <c:v>202704552</c:v>
                </c:pt>
                <c:pt idx="2757">
                  <c:v>202705672</c:v>
                </c:pt>
                <c:pt idx="2758">
                  <c:v>202706776</c:v>
                </c:pt>
                <c:pt idx="2759">
                  <c:v>202707880</c:v>
                </c:pt>
                <c:pt idx="2760">
                  <c:v>202708984</c:v>
                </c:pt>
                <c:pt idx="2761">
                  <c:v>202710088</c:v>
                </c:pt>
                <c:pt idx="2762">
                  <c:v>202711184</c:v>
                </c:pt>
                <c:pt idx="2763">
                  <c:v>202712288</c:v>
                </c:pt>
                <c:pt idx="2764">
                  <c:v>202713392</c:v>
                </c:pt>
                <c:pt idx="2765">
                  <c:v>202714512</c:v>
                </c:pt>
                <c:pt idx="2766">
                  <c:v>202715616</c:v>
                </c:pt>
                <c:pt idx="2767">
                  <c:v>202716720</c:v>
                </c:pt>
                <c:pt idx="2768">
                  <c:v>202717824</c:v>
                </c:pt>
                <c:pt idx="2769">
                  <c:v>202718928</c:v>
                </c:pt>
                <c:pt idx="2770">
                  <c:v>202720024</c:v>
                </c:pt>
                <c:pt idx="2771">
                  <c:v>202721128</c:v>
                </c:pt>
                <c:pt idx="2772">
                  <c:v>202722232</c:v>
                </c:pt>
                <c:pt idx="2773">
                  <c:v>202723356</c:v>
                </c:pt>
                <c:pt idx="2774">
                  <c:v>202724456</c:v>
                </c:pt>
                <c:pt idx="2775">
                  <c:v>202725568</c:v>
                </c:pt>
                <c:pt idx="2776">
                  <c:v>202726664</c:v>
                </c:pt>
                <c:pt idx="2777">
                  <c:v>202727776</c:v>
                </c:pt>
                <c:pt idx="2778">
                  <c:v>202728864</c:v>
                </c:pt>
                <c:pt idx="2779">
                  <c:v>202729968</c:v>
                </c:pt>
                <c:pt idx="2780">
                  <c:v>202731072</c:v>
                </c:pt>
                <c:pt idx="2781">
                  <c:v>202732192</c:v>
                </c:pt>
                <c:pt idx="2782">
                  <c:v>202733296</c:v>
                </c:pt>
                <c:pt idx="2783">
                  <c:v>202734400</c:v>
                </c:pt>
                <c:pt idx="2784">
                  <c:v>202735504</c:v>
                </c:pt>
                <c:pt idx="2785">
                  <c:v>202736608</c:v>
                </c:pt>
                <c:pt idx="2786">
                  <c:v>202737716</c:v>
                </c:pt>
                <c:pt idx="2787">
                  <c:v>202738808</c:v>
                </c:pt>
                <c:pt idx="2788">
                  <c:v>202739928</c:v>
                </c:pt>
                <c:pt idx="2789">
                  <c:v>202741032</c:v>
                </c:pt>
                <c:pt idx="2790">
                  <c:v>202742136</c:v>
                </c:pt>
                <c:pt idx="2791">
                  <c:v>202743240</c:v>
                </c:pt>
                <c:pt idx="2792">
                  <c:v>202744344</c:v>
                </c:pt>
                <c:pt idx="2793">
                  <c:v>202745448</c:v>
                </c:pt>
                <c:pt idx="2794">
                  <c:v>202746544</c:v>
                </c:pt>
                <c:pt idx="2795">
                  <c:v>202747648</c:v>
                </c:pt>
                <c:pt idx="2796">
                  <c:v>202748752</c:v>
                </c:pt>
                <c:pt idx="2797">
                  <c:v>202749872</c:v>
                </c:pt>
                <c:pt idx="2798">
                  <c:v>202750980</c:v>
                </c:pt>
                <c:pt idx="2799">
                  <c:v>202752080</c:v>
                </c:pt>
                <c:pt idx="2800">
                  <c:v>202753184</c:v>
                </c:pt>
                <c:pt idx="2801">
                  <c:v>202754288</c:v>
                </c:pt>
                <c:pt idx="2802">
                  <c:v>202755384</c:v>
                </c:pt>
                <c:pt idx="2803">
                  <c:v>202756488</c:v>
                </c:pt>
                <c:pt idx="2804">
                  <c:v>202757592</c:v>
                </c:pt>
                <c:pt idx="2805">
                  <c:v>202758712</c:v>
                </c:pt>
                <c:pt idx="2806">
                  <c:v>202759816</c:v>
                </c:pt>
                <c:pt idx="2807">
                  <c:v>202760920</c:v>
                </c:pt>
                <c:pt idx="2808">
                  <c:v>202762024</c:v>
                </c:pt>
                <c:pt idx="2809">
                  <c:v>202763128</c:v>
                </c:pt>
                <c:pt idx="2810">
                  <c:v>202764224</c:v>
                </c:pt>
                <c:pt idx="2811">
                  <c:v>202765340</c:v>
                </c:pt>
                <c:pt idx="2812">
                  <c:v>202766432</c:v>
                </c:pt>
                <c:pt idx="2813">
                  <c:v>202767560</c:v>
                </c:pt>
                <c:pt idx="2814">
                  <c:v>202768656</c:v>
                </c:pt>
                <c:pt idx="2815">
                  <c:v>202769760</c:v>
                </c:pt>
                <c:pt idx="2816">
                  <c:v>202770864</c:v>
                </c:pt>
                <c:pt idx="2817">
                  <c:v>202771968</c:v>
                </c:pt>
                <c:pt idx="2818">
                  <c:v>202773064</c:v>
                </c:pt>
                <c:pt idx="2819">
                  <c:v>202774168</c:v>
                </c:pt>
                <c:pt idx="2820">
                  <c:v>202775272</c:v>
                </c:pt>
                <c:pt idx="2821">
                  <c:v>202776392</c:v>
                </c:pt>
                <c:pt idx="2822">
                  <c:v>202777496</c:v>
                </c:pt>
                <c:pt idx="2823">
                  <c:v>202778600</c:v>
                </c:pt>
                <c:pt idx="2824">
                  <c:v>202779708</c:v>
                </c:pt>
                <c:pt idx="2825">
                  <c:v>202780808</c:v>
                </c:pt>
                <c:pt idx="2826">
                  <c:v>202781920</c:v>
                </c:pt>
                <c:pt idx="2827">
                  <c:v>202783008</c:v>
                </c:pt>
                <c:pt idx="2828">
                  <c:v>202784112</c:v>
                </c:pt>
                <c:pt idx="2829">
                  <c:v>202785232</c:v>
                </c:pt>
                <c:pt idx="2830">
                  <c:v>202786336</c:v>
                </c:pt>
                <c:pt idx="2831">
                  <c:v>202787440</c:v>
                </c:pt>
                <c:pt idx="2832">
                  <c:v>202788544</c:v>
                </c:pt>
                <c:pt idx="2833">
                  <c:v>202789648</c:v>
                </c:pt>
                <c:pt idx="2834">
                  <c:v>202790744</c:v>
                </c:pt>
                <c:pt idx="2835">
                  <c:v>202791848</c:v>
                </c:pt>
                <c:pt idx="2836">
                  <c:v>202792952</c:v>
                </c:pt>
                <c:pt idx="2837">
                  <c:v>202794072</c:v>
                </c:pt>
                <c:pt idx="2838">
                  <c:v>202795184</c:v>
                </c:pt>
                <c:pt idx="2839">
                  <c:v>202796280</c:v>
                </c:pt>
                <c:pt idx="2840">
                  <c:v>202797384</c:v>
                </c:pt>
                <c:pt idx="2841">
                  <c:v>202798488</c:v>
                </c:pt>
                <c:pt idx="2842">
                  <c:v>202799584</c:v>
                </c:pt>
                <c:pt idx="2843">
                  <c:v>202800688</c:v>
                </c:pt>
                <c:pt idx="2844">
                  <c:v>202801792</c:v>
                </c:pt>
                <c:pt idx="2845">
                  <c:v>202802912</c:v>
                </c:pt>
                <c:pt idx="2846">
                  <c:v>202804016</c:v>
                </c:pt>
                <c:pt idx="2847">
                  <c:v>202805120</c:v>
                </c:pt>
                <c:pt idx="2848">
                  <c:v>202806224</c:v>
                </c:pt>
                <c:pt idx="2849">
                  <c:v>202807332</c:v>
                </c:pt>
                <c:pt idx="2850">
                  <c:v>202808424</c:v>
                </c:pt>
                <c:pt idx="2851">
                  <c:v>202809544</c:v>
                </c:pt>
                <c:pt idx="2852">
                  <c:v>202810632</c:v>
                </c:pt>
                <c:pt idx="2853">
                  <c:v>202811752</c:v>
                </c:pt>
                <c:pt idx="2854">
                  <c:v>202812856</c:v>
                </c:pt>
                <c:pt idx="2855">
                  <c:v>202813960</c:v>
                </c:pt>
                <c:pt idx="2856">
                  <c:v>202815064</c:v>
                </c:pt>
                <c:pt idx="2857">
                  <c:v>202816168</c:v>
                </c:pt>
                <c:pt idx="2858">
                  <c:v>202817264</c:v>
                </c:pt>
                <c:pt idx="2859">
                  <c:v>202818368</c:v>
                </c:pt>
                <c:pt idx="2860">
                  <c:v>202819472</c:v>
                </c:pt>
                <c:pt idx="2861">
                  <c:v>202820592</c:v>
                </c:pt>
                <c:pt idx="2862">
                  <c:v>202821696</c:v>
                </c:pt>
                <c:pt idx="2863">
                  <c:v>202822800</c:v>
                </c:pt>
                <c:pt idx="2864">
                  <c:v>202823912</c:v>
                </c:pt>
                <c:pt idx="2865">
                  <c:v>202825008</c:v>
                </c:pt>
                <c:pt idx="2866">
                  <c:v>202826104</c:v>
                </c:pt>
                <c:pt idx="2867">
                  <c:v>202827208</c:v>
                </c:pt>
                <c:pt idx="2868">
                  <c:v>202828312</c:v>
                </c:pt>
                <c:pt idx="2869">
                  <c:v>202829432</c:v>
                </c:pt>
                <c:pt idx="2870">
                  <c:v>202830536</c:v>
                </c:pt>
                <c:pt idx="2871">
                  <c:v>202831640</c:v>
                </c:pt>
                <c:pt idx="2872">
                  <c:v>202832744</c:v>
                </c:pt>
                <c:pt idx="2873">
                  <c:v>202833848</c:v>
                </c:pt>
                <c:pt idx="2874">
                  <c:v>202834956</c:v>
                </c:pt>
                <c:pt idx="2875">
                  <c:v>202836048</c:v>
                </c:pt>
                <c:pt idx="2876">
                  <c:v>202837168</c:v>
                </c:pt>
                <c:pt idx="2877">
                  <c:v>202838272</c:v>
                </c:pt>
                <c:pt idx="2878">
                  <c:v>202839376</c:v>
                </c:pt>
                <c:pt idx="2879">
                  <c:v>202840480</c:v>
                </c:pt>
                <c:pt idx="2880">
                  <c:v>202841584</c:v>
                </c:pt>
                <c:pt idx="2881">
                  <c:v>202842688</c:v>
                </c:pt>
                <c:pt idx="2882">
                  <c:v>202843784</c:v>
                </c:pt>
                <c:pt idx="2883">
                  <c:v>202844888</c:v>
                </c:pt>
                <c:pt idx="2884">
                  <c:v>202845992</c:v>
                </c:pt>
                <c:pt idx="2885">
                  <c:v>202847112</c:v>
                </c:pt>
                <c:pt idx="2886">
                  <c:v>202848216</c:v>
                </c:pt>
                <c:pt idx="2887">
                  <c:v>202849324</c:v>
                </c:pt>
                <c:pt idx="2888">
                  <c:v>202850424</c:v>
                </c:pt>
                <c:pt idx="2889">
                  <c:v>202851536</c:v>
                </c:pt>
                <c:pt idx="2890">
                  <c:v>202852624</c:v>
                </c:pt>
                <c:pt idx="2891">
                  <c:v>202853728</c:v>
                </c:pt>
                <c:pt idx="2892">
                  <c:v>202854832</c:v>
                </c:pt>
                <c:pt idx="2893">
                  <c:v>202855952</c:v>
                </c:pt>
                <c:pt idx="2894">
                  <c:v>202857056</c:v>
                </c:pt>
                <c:pt idx="2895">
                  <c:v>202858160</c:v>
                </c:pt>
                <c:pt idx="2896">
                  <c:v>202859264</c:v>
                </c:pt>
                <c:pt idx="2897">
                  <c:v>202860368</c:v>
                </c:pt>
                <c:pt idx="2898">
                  <c:v>202861464</c:v>
                </c:pt>
                <c:pt idx="2899">
                  <c:v>202862568</c:v>
                </c:pt>
                <c:pt idx="2900">
                  <c:v>202863672</c:v>
                </c:pt>
                <c:pt idx="2901">
                  <c:v>202864792</c:v>
                </c:pt>
                <c:pt idx="2902">
                  <c:v>202865896</c:v>
                </c:pt>
                <c:pt idx="2903">
                  <c:v>202867000</c:v>
                </c:pt>
                <c:pt idx="2904">
                  <c:v>202868104</c:v>
                </c:pt>
                <c:pt idx="2905">
                  <c:v>202869208</c:v>
                </c:pt>
                <c:pt idx="2906">
                  <c:v>202870304</c:v>
                </c:pt>
                <c:pt idx="2907">
                  <c:v>202871408</c:v>
                </c:pt>
                <c:pt idx="2908">
                  <c:v>202872512</c:v>
                </c:pt>
                <c:pt idx="2909">
                  <c:v>202873632</c:v>
                </c:pt>
                <c:pt idx="2910">
                  <c:v>202874736</c:v>
                </c:pt>
                <c:pt idx="2911">
                  <c:v>202875840</c:v>
                </c:pt>
                <c:pt idx="2912">
                  <c:v>202876952</c:v>
                </c:pt>
                <c:pt idx="2913">
                  <c:v>202878048</c:v>
                </c:pt>
                <c:pt idx="2914">
                  <c:v>202879160</c:v>
                </c:pt>
                <c:pt idx="2915">
                  <c:v>202880248</c:v>
                </c:pt>
                <c:pt idx="2916">
                  <c:v>202881368</c:v>
                </c:pt>
                <c:pt idx="2917">
                  <c:v>202882472</c:v>
                </c:pt>
                <c:pt idx="2918">
                  <c:v>202883576</c:v>
                </c:pt>
                <c:pt idx="2919">
                  <c:v>202884680</c:v>
                </c:pt>
                <c:pt idx="2920">
                  <c:v>202885784</c:v>
                </c:pt>
                <c:pt idx="2921">
                  <c:v>202886888</c:v>
                </c:pt>
                <c:pt idx="2922">
                  <c:v>202887984</c:v>
                </c:pt>
                <c:pt idx="2923">
                  <c:v>202889088</c:v>
                </c:pt>
                <c:pt idx="2924">
                  <c:v>202890192</c:v>
                </c:pt>
                <c:pt idx="2925">
                  <c:v>202891316</c:v>
                </c:pt>
                <c:pt idx="2926">
                  <c:v>202892416</c:v>
                </c:pt>
                <c:pt idx="2927">
                  <c:v>202893528</c:v>
                </c:pt>
                <c:pt idx="2928">
                  <c:v>202894624</c:v>
                </c:pt>
                <c:pt idx="2929">
                  <c:v>202895728</c:v>
                </c:pt>
                <c:pt idx="2930">
                  <c:v>202896824</c:v>
                </c:pt>
                <c:pt idx="2931">
                  <c:v>202897928</c:v>
                </c:pt>
                <c:pt idx="2932">
                  <c:v>202899032</c:v>
                </c:pt>
                <c:pt idx="2933">
                  <c:v>202900152</c:v>
                </c:pt>
                <c:pt idx="2934">
                  <c:v>202901256</c:v>
                </c:pt>
                <c:pt idx="2935">
                  <c:v>202902360</c:v>
                </c:pt>
                <c:pt idx="2936">
                  <c:v>202903464</c:v>
                </c:pt>
                <c:pt idx="2937">
                  <c:v>202904568</c:v>
                </c:pt>
                <c:pt idx="2938">
                  <c:v>202905664</c:v>
                </c:pt>
                <c:pt idx="2939">
                  <c:v>202906768</c:v>
                </c:pt>
                <c:pt idx="2940">
                  <c:v>202907872</c:v>
                </c:pt>
                <c:pt idx="2941">
                  <c:v>202908992</c:v>
                </c:pt>
                <c:pt idx="2942">
                  <c:v>202910096</c:v>
                </c:pt>
                <c:pt idx="2943">
                  <c:v>202911200</c:v>
                </c:pt>
                <c:pt idx="2944">
                  <c:v>202912304</c:v>
                </c:pt>
                <c:pt idx="2945">
                  <c:v>202913408</c:v>
                </c:pt>
                <c:pt idx="2946">
                  <c:v>202914504</c:v>
                </c:pt>
                <c:pt idx="2947">
                  <c:v>202915608</c:v>
                </c:pt>
                <c:pt idx="2948">
                  <c:v>202916712</c:v>
                </c:pt>
                <c:pt idx="2949">
                  <c:v>202917832</c:v>
                </c:pt>
                <c:pt idx="2950">
                  <c:v>202918940</c:v>
                </c:pt>
                <c:pt idx="2951">
                  <c:v>202920040</c:v>
                </c:pt>
                <c:pt idx="2952">
                  <c:v>202921152</c:v>
                </c:pt>
                <c:pt idx="2953">
                  <c:v>202922248</c:v>
                </c:pt>
                <c:pt idx="2954">
                  <c:v>202923360</c:v>
                </c:pt>
                <c:pt idx="2955">
                  <c:v>202924448</c:v>
                </c:pt>
                <c:pt idx="2956">
                  <c:v>202925552</c:v>
                </c:pt>
                <c:pt idx="2957">
                  <c:v>202926672</c:v>
                </c:pt>
                <c:pt idx="2958">
                  <c:v>202927776</c:v>
                </c:pt>
                <c:pt idx="2959">
                  <c:v>202928880</c:v>
                </c:pt>
                <c:pt idx="2960">
                  <c:v>202929984</c:v>
                </c:pt>
                <c:pt idx="2961">
                  <c:v>202931088</c:v>
                </c:pt>
                <c:pt idx="2962">
                  <c:v>202932184</c:v>
                </c:pt>
                <c:pt idx="2963">
                  <c:v>202933304</c:v>
                </c:pt>
                <c:pt idx="2964">
                  <c:v>202934392</c:v>
                </c:pt>
                <c:pt idx="2965">
                  <c:v>202935520</c:v>
                </c:pt>
                <c:pt idx="2966">
                  <c:v>202936616</c:v>
                </c:pt>
                <c:pt idx="2967">
                  <c:v>202937720</c:v>
                </c:pt>
                <c:pt idx="2968">
                  <c:v>202938824</c:v>
                </c:pt>
                <c:pt idx="2969">
                  <c:v>202939928</c:v>
                </c:pt>
                <c:pt idx="2970">
                  <c:v>202941024</c:v>
                </c:pt>
                <c:pt idx="2971">
                  <c:v>202942128</c:v>
                </c:pt>
                <c:pt idx="2972">
                  <c:v>202943232</c:v>
                </c:pt>
                <c:pt idx="2973">
                  <c:v>202944352</c:v>
                </c:pt>
                <c:pt idx="2974">
                  <c:v>202945456</c:v>
                </c:pt>
                <c:pt idx="2975">
                  <c:v>202946568</c:v>
                </c:pt>
                <c:pt idx="2976">
                  <c:v>202947664</c:v>
                </c:pt>
                <c:pt idx="2977">
                  <c:v>202948768</c:v>
                </c:pt>
                <c:pt idx="2978">
                  <c:v>202949864</c:v>
                </c:pt>
                <c:pt idx="2979">
                  <c:v>202950968</c:v>
                </c:pt>
                <c:pt idx="2980">
                  <c:v>202952072</c:v>
                </c:pt>
                <c:pt idx="2981">
                  <c:v>202953192</c:v>
                </c:pt>
                <c:pt idx="2982">
                  <c:v>202954296</c:v>
                </c:pt>
                <c:pt idx="2983">
                  <c:v>202955400</c:v>
                </c:pt>
                <c:pt idx="2984">
                  <c:v>202956504</c:v>
                </c:pt>
                <c:pt idx="2985">
                  <c:v>202957608</c:v>
                </c:pt>
                <c:pt idx="2986">
                  <c:v>202958704</c:v>
                </c:pt>
                <c:pt idx="2987">
                  <c:v>202959808</c:v>
                </c:pt>
                <c:pt idx="2988">
                  <c:v>202960924</c:v>
                </c:pt>
                <c:pt idx="2989">
                  <c:v>202962032</c:v>
                </c:pt>
                <c:pt idx="2990">
                  <c:v>202963144</c:v>
                </c:pt>
                <c:pt idx="2991">
                  <c:v>202964240</c:v>
                </c:pt>
                <c:pt idx="2992">
                  <c:v>202965344</c:v>
                </c:pt>
                <c:pt idx="2993">
                  <c:v>202966448</c:v>
                </c:pt>
                <c:pt idx="2994">
                  <c:v>202967544</c:v>
                </c:pt>
                <c:pt idx="2995">
                  <c:v>202968648</c:v>
                </c:pt>
                <c:pt idx="2996">
                  <c:v>202969752</c:v>
                </c:pt>
                <c:pt idx="2997">
                  <c:v>202970872</c:v>
                </c:pt>
                <c:pt idx="2998">
                  <c:v>202971976</c:v>
                </c:pt>
                <c:pt idx="2999">
                  <c:v>202973080</c:v>
                </c:pt>
                <c:pt idx="3000">
                  <c:v>202974184</c:v>
                </c:pt>
                <c:pt idx="3001">
                  <c:v>202975292</c:v>
                </c:pt>
                <c:pt idx="3002">
                  <c:v>202976384</c:v>
                </c:pt>
                <c:pt idx="3003">
                  <c:v>202977504</c:v>
                </c:pt>
                <c:pt idx="3004">
                  <c:v>202978592</c:v>
                </c:pt>
                <c:pt idx="3005">
                  <c:v>202979712</c:v>
                </c:pt>
                <c:pt idx="3006">
                  <c:v>202980816</c:v>
                </c:pt>
                <c:pt idx="3007">
                  <c:v>202981920</c:v>
                </c:pt>
                <c:pt idx="3008">
                  <c:v>202983024</c:v>
                </c:pt>
                <c:pt idx="3009">
                  <c:v>202984128</c:v>
                </c:pt>
                <c:pt idx="3010">
                  <c:v>202985224</c:v>
                </c:pt>
                <c:pt idx="3011">
                  <c:v>202986328</c:v>
                </c:pt>
                <c:pt idx="3012">
                  <c:v>202987432</c:v>
                </c:pt>
                <c:pt idx="3013">
                  <c:v>202988556</c:v>
                </c:pt>
                <c:pt idx="3014">
                  <c:v>202989656</c:v>
                </c:pt>
                <c:pt idx="3015">
                  <c:v>202990768</c:v>
                </c:pt>
                <c:pt idx="3016">
                  <c:v>202991864</c:v>
                </c:pt>
                <c:pt idx="3017">
                  <c:v>202992968</c:v>
                </c:pt>
                <c:pt idx="3018">
                  <c:v>202994064</c:v>
                </c:pt>
                <c:pt idx="3019">
                  <c:v>202995168</c:v>
                </c:pt>
                <c:pt idx="3020">
                  <c:v>202996272</c:v>
                </c:pt>
                <c:pt idx="3021">
                  <c:v>202997392</c:v>
                </c:pt>
                <c:pt idx="3022">
                  <c:v>202998496</c:v>
                </c:pt>
                <c:pt idx="3023">
                  <c:v>202999600</c:v>
                </c:pt>
                <c:pt idx="3024">
                  <c:v>203000704</c:v>
                </c:pt>
                <c:pt idx="3025">
                  <c:v>203001808</c:v>
                </c:pt>
                <c:pt idx="3026">
                  <c:v>203002916</c:v>
                </c:pt>
                <c:pt idx="3027">
                  <c:v>203004008</c:v>
                </c:pt>
                <c:pt idx="3028">
                  <c:v>203005128</c:v>
                </c:pt>
                <c:pt idx="3029">
                  <c:v>203006232</c:v>
                </c:pt>
                <c:pt idx="3030">
                  <c:v>203007336</c:v>
                </c:pt>
                <c:pt idx="3031">
                  <c:v>203008440</c:v>
                </c:pt>
                <c:pt idx="3032">
                  <c:v>203009544</c:v>
                </c:pt>
                <c:pt idx="3033">
                  <c:v>203010648</c:v>
                </c:pt>
                <c:pt idx="3034">
                  <c:v>203011744</c:v>
                </c:pt>
                <c:pt idx="3035">
                  <c:v>203012848</c:v>
                </c:pt>
                <c:pt idx="3036">
                  <c:v>203013952</c:v>
                </c:pt>
                <c:pt idx="3037">
                  <c:v>203015072</c:v>
                </c:pt>
                <c:pt idx="3038">
                  <c:v>203016176</c:v>
                </c:pt>
                <c:pt idx="3039">
                  <c:v>203017280</c:v>
                </c:pt>
                <c:pt idx="3040">
                  <c:v>203018384</c:v>
                </c:pt>
                <c:pt idx="3041">
                  <c:v>203019496</c:v>
                </c:pt>
                <c:pt idx="3042">
                  <c:v>203020584</c:v>
                </c:pt>
                <c:pt idx="3043">
                  <c:v>203021688</c:v>
                </c:pt>
                <c:pt idx="3044">
                  <c:v>203022792</c:v>
                </c:pt>
                <c:pt idx="3045">
                  <c:v>203023912</c:v>
                </c:pt>
                <c:pt idx="3046">
                  <c:v>203025016</c:v>
                </c:pt>
                <c:pt idx="3047">
                  <c:v>203026120</c:v>
                </c:pt>
                <c:pt idx="3048">
                  <c:v>203027224</c:v>
                </c:pt>
                <c:pt idx="3049">
                  <c:v>203028328</c:v>
                </c:pt>
                <c:pt idx="3050">
                  <c:v>203029424</c:v>
                </c:pt>
                <c:pt idx="3051">
                  <c:v>203030540</c:v>
                </c:pt>
                <c:pt idx="3052">
                  <c:v>203031632</c:v>
                </c:pt>
                <c:pt idx="3053">
                  <c:v>203032760</c:v>
                </c:pt>
                <c:pt idx="3054">
                  <c:v>203033856</c:v>
                </c:pt>
                <c:pt idx="3055">
                  <c:v>203034968</c:v>
                </c:pt>
                <c:pt idx="3056">
                  <c:v>203036064</c:v>
                </c:pt>
                <c:pt idx="3057">
                  <c:v>203037168</c:v>
                </c:pt>
                <c:pt idx="3058">
                  <c:v>203038264</c:v>
                </c:pt>
                <c:pt idx="3059">
                  <c:v>203039368</c:v>
                </c:pt>
                <c:pt idx="3060">
                  <c:v>203040472</c:v>
                </c:pt>
                <c:pt idx="3061">
                  <c:v>203041592</c:v>
                </c:pt>
                <c:pt idx="3062">
                  <c:v>203042696</c:v>
                </c:pt>
                <c:pt idx="3063">
                  <c:v>203043800</c:v>
                </c:pt>
                <c:pt idx="3064">
                  <c:v>203044908</c:v>
                </c:pt>
                <c:pt idx="3065">
                  <c:v>203046008</c:v>
                </c:pt>
                <c:pt idx="3066">
                  <c:v>203047120</c:v>
                </c:pt>
                <c:pt idx="3067">
                  <c:v>203048208</c:v>
                </c:pt>
                <c:pt idx="3068">
                  <c:v>203049312</c:v>
                </c:pt>
                <c:pt idx="3069">
                  <c:v>203050432</c:v>
                </c:pt>
                <c:pt idx="3070">
                  <c:v>203051536</c:v>
                </c:pt>
                <c:pt idx="3071">
                  <c:v>203052640</c:v>
                </c:pt>
                <c:pt idx="3072">
                  <c:v>203053744</c:v>
                </c:pt>
                <c:pt idx="3073">
                  <c:v>203054848</c:v>
                </c:pt>
                <c:pt idx="3074">
                  <c:v>203055944</c:v>
                </c:pt>
                <c:pt idx="3075">
                  <c:v>203057048</c:v>
                </c:pt>
                <c:pt idx="3076">
                  <c:v>203058152</c:v>
                </c:pt>
                <c:pt idx="3077">
                  <c:v>203059272</c:v>
                </c:pt>
                <c:pt idx="3078">
                  <c:v>203060376</c:v>
                </c:pt>
                <c:pt idx="3079">
                  <c:v>203061480</c:v>
                </c:pt>
                <c:pt idx="3080">
                  <c:v>203062584</c:v>
                </c:pt>
                <c:pt idx="3081">
                  <c:v>203063688</c:v>
                </c:pt>
                <c:pt idx="3082">
                  <c:v>203064784</c:v>
                </c:pt>
                <c:pt idx="3083">
                  <c:v>203065888</c:v>
                </c:pt>
                <c:pt idx="3084">
                  <c:v>203066992</c:v>
                </c:pt>
                <c:pt idx="3085">
                  <c:v>203068112</c:v>
                </c:pt>
                <c:pt idx="3086">
                  <c:v>203069216</c:v>
                </c:pt>
                <c:pt idx="3087">
                  <c:v>203070320</c:v>
                </c:pt>
                <c:pt idx="3088">
                  <c:v>203071424</c:v>
                </c:pt>
                <c:pt idx="3089">
                  <c:v>203072532</c:v>
                </c:pt>
                <c:pt idx="3090">
                  <c:v>203073624</c:v>
                </c:pt>
                <c:pt idx="3091">
                  <c:v>203074744</c:v>
                </c:pt>
                <c:pt idx="3092">
                  <c:v>203075832</c:v>
                </c:pt>
                <c:pt idx="3093">
                  <c:v>203076952</c:v>
                </c:pt>
                <c:pt idx="3094">
                  <c:v>203078056</c:v>
                </c:pt>
                <c:pt idx="3095">
                  <c:v>203079160</c:v>
                </c:pt>
                <c:pt idx="3096">
                  <c:v>203080264</c:v>
                </c:pt>
                <c:pt idx="3097">
                  <c:v>203081368</c:v>
                </c:pt>
                <c:pt idx="3098">
                  <c:v>203082464</c:v>
                </c:pt>
                <c:pt idx="3099">
                  <c:v>203083568</c:v>
                </c:pt>
                <c:pt idx="3100">
                  <c:v>203084672</c:v>
                </c:pt>
                <c:pt idx="3101">
                  <c:v>203085792</c:v>
                </c:pt>
                <c:pt idx="3102">
                  <c:v>203086900</c:v>
                </c:pt>
                <c:pt idx="3103">
                  <c:v>203088000</c:v>
                </c:pt>
                <c:pt idx="3104">
                  <c:v>203089112</c:v>
                </c:pt>
                <c:pt idx="3105">
                  <c:v>203090208</c:v>
                </c:pt>
                <c:pt idx="3106">
                  <c:v>203091304</c:v>
                </c:pt>
                <c:pt idx="3107">
                  <c:v>203092408</c:v>
                </c:pt>
                <c:pt idx="3108">
                  <c:v>203093512</c:v>
                </c:pt>
                <c:pt idx="3109">
                  <c:v>203094632</c:v>
                </c:pt>
                <c:pt idx="3110">
                  <c:v>203095736</c:v>
                </c:pt>
                <c:pt idx="3111">
                  <c:v>203096840</c:v>
                </c:pt>
                <c:pt idx="3112">
                  <c:v>203097944</c:v>
                </c:pt>
                <c:pt idx="3113">
                  <c:v>203099048</c:v>
                </c:pt>
                <c:pt idx="3114">
                  <c:v>203100144</c:v>
                </c:pt>
                <c:pt idx="3115">
                  <c:v>203101248</c:v>
                </c:pt>
                <c:pt idx="3116">
                  <c:v>203102352</c:v>
                </c:pt>
                <c:pt idx="3117">
                  <c:v>203103472</c:v>
                </c:pt>
                <c:pt idx="3118">
                  <c:v>203104576</c:v>
                </c:pt>
                <c:pt idx="3119">
                  <c:v>203105680</c:v>
                </c:pt>
                <c:pt idx="3120">
                  <c:v>203106784</c:v>
                </c:pt>
                <c:pt idx="3121">
                  <c:v>203107888</c:v>
                </c:pt>
                <c:pt idx="3122">
                  <c:v>203108984</c:v>
                </c:pt>
                <c:pt idx="3123">
                  <c:v>203110088</c:v>
                </c:pt>
                <c:pt idx="3124">
                  <c:v>203111192</c:v>
                </c:pt>
                <c:pt idx="3125">
                  <c:v>203112312</c:v>
                </c:pt>
                <c:pt idx="3126">
                  <c:v>203113416</c:v>
                </c:pt>
                <c:pt idx="3127">
                  <c:v>203114524</c:v>
                </c:pt>
                <c:pt idx="3128">
                  <c:v>203115624</c:v>
                </c:pt>
                <c:pt idx="3129">
                  <c:v>203116736</c:v>
                </c:pt>
                <c:pt idx="3130">
                  <c:v>203117824</c:v>
                </c:pt>
                <c:pt idx="3131">
                  <c:v>203118944</c:v>
                </c:pt>
                <c:pt idx="3132">
                  <c:v>203120032</c:v>
                </c:pt>
                <c:pt idx="3133">
                  <c:v>203121152</c:v>
                </c:pt>
                <c:pt idx="3134">
                  <c:v>203122256</c:v>
                </c:pt>
                <c:pt idx="3135">
                  <c:v>203123360</c:v>
                </c:pt>
                <c:pt idx="3136">
                  <c:v>203124464</c:v>
                </c:pt>
                <c:pt idx="3137">
                  <c:v>203125568</c:v>
                </c:pt>
                <c:pt idx="3138">
                  <c:v>203126664</c:v>
                </c:pt>
                <c:pt idx="3139">
                  <c:v>203127768</c:v>
                </c:pt>
                <c:pt idx="3140">
                  <c:v>203128884</c:v>
                </c:pt>
                <c:pt idx="3141">
                  <c:v>203129992</c:v>
                </c:pt>
                <c:pt idx="3142">
                  <c:v>203131104</c:v>
                </c:pt>
                <c:pt idx="3143">
                  <c:v>203132200</c:v>
                </c:pt>
                <c:pt idx="3144">
                  <c:v>203133304</c:v>
                </c:pt>
                <c:pt idx="3145">
                  <c:v>203134408</c:v>
                </c:pt>
                <c:pt idx="3146">
                  <c:v>203135504</c:v>
                </c:pt>
                <c:pt idx="3147">
                  <c:v>203136608</c:v>
                </c:pt>
                <c:pt idx="3148">
                  <c:v>203137712</c:v>
                </c:pt>
                <c:pt idx="3149">
                  <c:v>203138832</c:v>
                </c:pt>
                <c:pt idx="3150">
                  <c:v>203139936</c:v>
                </c:pt>
                <c:pt idx="3151">
                  <c:v>203141040</c:v>
                </c:pt>
                <c:pt idx="3152">
                  <c:v>203142148</c:v>
                </c:pt>
                <c:pt idx="3153">
                  <c:v>203143248</c:v>
                </c:pt>
                <c:pt idx="3154">
                  <c:v>203144344</c:v>
                </c:pt>
                <c:pt idx="3155">
                  <c:v>203145448</c:v>
                </c:pt>
                <c:pt idx="3156">
                  <c:v>203146552</c:v>
                </c:pt>
                <c:pt idx="3157">
                  <c:v>203147672</c:v>
                </c:pt>
                <c:pt idx="3158">
                  <c:v>203148776</c:v>
                </c:pt>
                <c:pt idx="3159">
                  <c:v>203149880</c:v>
                </c:pt>
                <c:pt idx="3160">
                  <c:v>203150984</c:v>
                </c:pt>
                <c:pt idx="3161">
                  <c:v>203152088</c:v>
                </c:pt>
                <c:pt idx="3162">
                  <c:v>203153184</c:v>
                </c:pt>
                <c:pt idx="3163">
                  <c:v>203154288</c:v>
                </c:pt>
                <c:pt idx="3164">
                  <c:v>203155392</c:v>
                </c:pt>
                <c:pt idx="3165">
                  <c:v>203156520</c:v>
                </c:pt>
                <c:pt idx="3166">
                  <c:v>203157616</c:v>
                </c:pt>
                <c:pt idx="3167">
                  <c:v>203158728</c:v>
                </c:pt>
                <c:pt idx="3168">
                  <c:v>203159824</c:v>
                </c:pt>
                <c:pt idx="3169">
                  <c:v>203160928</c:v>
                </c:pt>
                <c:pt idx="3170">
                  <c:v>203162024</c:v>
                </c:pt>
                <c:pt idx="3171">
                  <c:v>203163128</c:v>
                </c:pt>
                <c:pt idx="3172">
                  <c:v>203164232</c:v>
                </c:pt>
                <c:pt idx="3173">
                  <c:v>203165352</c:v>
                </c:pt>
                <c:pt idx="3174">
                  <c:v>203166456</c:v>
                </c:pt>
                <c:pt idx="3175">
                  <c:v>203167560</c:v>
                </c:pt>
                <c:pt idx="3176">
                  <c:v>203168664</c:v>
                </c:pt>
                <c:pt idx="3177">
                  <c:v>203169768</c:v>
                </c:pt>
                <c:pt idx="3178">
                  <c:v>203170876</c:v>
                </c:pt>
                <c:pt idx="3179">
                  <c:v>203171968</c:v>
                </c:pt>
                <c:pt idx="3180">
                  <c:v>203173088</c:v>
                </c:pt>
                <c:pt idx="3181">
                  <c:v>203174192</c:v>
                </c:pt>
                <c:pt idx="3182">
                  <c:v>203175296</c:v>
                </c:pt>
                <c:pt idx="3183">
                  <c:v>203176400</c:v>
                </c:pt>
                <c:pt idx="3184">
                  <c:v>203177504</c:v>
                </c:pt>
                <c:pt idx="3185">
                  <c:v>203178608</c:v>
                </c:pt>
                <c:pt idx="3186">
                  <c:v>203179704</c:v>
                </c:pt>
                <c:pt idx="3187">
                  <c:v>203180808</c:v>
                </c:pt>
                <c:pt idx="3188">
                  <c:v>203181912</c:v>
                </c:pt>
                <c:pt idx="3189">
                  <c:v>203183032</c:v>
                </c:pt>
                <c:pt idx="3190">
                  <c:v>203184140</c:v>
                </c:pt>
                <c:pt idx="3191">
                  <c:v>203185240</c:v>
                </c:pt>
                <c:pt idx="3192">
                  <c:v>203186352</c:v>
                </c:pt>
                <c:pt idx="3193">
                  <c:v>203187448</c:v>
                </c:pt>
                <c:pt idx="3194">
                  <c:v>203188544</c:v>
                </c:pt>
                <c:pt idx="3195">
                  <c:v>203189648</c:v>
                </c:pt>
                <c:pt idx="3196">
                  <c:v>203190752</c:v>
                </c:pt>
                <c:pt idx="3197">
                  <c:v>203191872</c:v>
                </c:pt>
                <c:pt idx="3198">
                  <c:v>203192976</c:v>
                </c:pt>
                <c:pt idx="3199">
                  <c:v>203194080</c:v>
                </c:pt>
                <c:pt idx="3200">
                  <c:v>203195184</c:v>
                </c:pt>
                <c:pt idx="3201">
                  <c:v>203196288</c:v>
                </c:pt>
                <c:pt idx="3202">
                  <c:v>203197384</c:v>
                </c:pt>
                <c:pt idx="3203">
                  <c:v>203198500</c:v>
                </c:pt>
                <c:pt idx="3204">
                  <c:v>203199592</c:v>
                </c:pt>
                <c:pt idx="3205">
                  <c:v>203200720</c:v>
                </c:pt>
                <c:pt idx="3206">
                  <c:v>203201816</c:v>
                </c:pt>
                <c:pt idx="3207">
                  <c:v>203202920</c:v>
                </c:pt>
                <c:pt idx="3208">
                  <c:v>203204024</c:v>
                </c:pt>
                <c:pt idx="3209">
                  <c:v>203205128</c:v>
                </c:pt>
                <c:pt idx="3210">
                  <c:v>203206224</c:v>
                </c:pt>
                <c:pt idx="3211">
                  <c:v>203207328</c:v>
                </c:pt>
                <c:pt idx="3212">
                  <c:v>203208432</c:v>
                </c:pt>
                <c:pt idx="3213">
                  <c:v>203209552</c:v>
                </c:pt>
                <c:pt idx="3214">
                  <c:v>203210656</c:v>
                </c:pt>
                <c:pt idx="3215">
                  <c:v>203211760</c:v>
                </c:pt>
                <c:pt idx="3216">
                  <c:v>203212864</c:v>
                </c:pt>
                <c:pt idx="3217">
                  <c:v>203213968</c:v>
                </c:pt>
                <c:pt idx="3218">
                  <c:v>203215080</c:v>
                </c:pt>
                <c:pt idx="3219">
                  <c:v>203216168</c:v>
                </c:pt>
                <c:pt idx="3220">
                  <c:v>203217272</c:v>
                </c:pt>
                <c:pt idx="3221">
                  <c:v>203218392</c:v>
                </c:pt>
                <c:pt idx="3222">
                  <c:v>203219496</c:v>
                </c:pt>
                <c:pt idx="3223">
                  <c:v>203220600</c:v>
                </c:pt>
                <c:pt idx="3224">
                  <c:v>203221704</c:v>
                </c:pt>
                <c:pt idx="3225">
                  <c:v>203222808</c:v>
                </c:pt>
                <c:pt idx="3226">
                  <c:v>203223904</c:v>
                </c:pt>
                <c:pt idx="3227">
                  <c:v>203225008</c:v>
                </c:pt>
                <c:pt idx="3228">
                  <c:v>203226124</c:v>
                </c:pt>
                <c:pt idx="3229">
                  <c:v>203227232</c:v>
                </c:pt>
                <c:pt idx="3230">
                  <c:v>203228344</c:v>
                </c:pt>
                <c:pt idx="3231">
                  <c:v>203229440</c:v>
                </c:pt>
                <c:pt idx="3232">
                  <c:v>203230552</c:v>
                </c:pt>
                <c:pt idx="3233">
                  <c:v>203231648</c:v>
                </c:pt>
                <c:pt idx="3234">
                  <c:v>203232744</c:v>
                </c:pt>
                <c:pt idx="3235">
                  <c:v>203233848</c:v>
                </c:pt>
                <c:pt idx="3236">
                  <c:v>203234952</c:v>
                </c:pt>
                <c:pt idx="3237">
                  <c:v>203236072</c:v>
                </c:pt>
                <c:pt idx="3238">
                  <c:v>203237176</c:v>
                </c:pt>
                <c:pt idx="3239">
                  <c:v>203238280</c:v>
                </c:pt>
                <c:pt idx="3240">
                  <c:v>203239384</c:v>
                </c:pt>
                <c:pt idx="3241">
                  <c:v>203240492</c:v>
                </c:pt>
                <c:pt idx="3242">
                  <c:v>203241584</c:v>
                </c:pt>
                <c:pt idx="3243">
                  <c:v>203242704</c:v>
                </c:pt>
                <c:pt idx="3244">
                  <c:v>203243792</c:v>
                </c:pt>
                <c:pt idx="3245">
                  <c:v>203244912</c:v>
                </c:pt>
                <c:pt idx="3246">
                  <c:v>203246016</c:v>
                </c:pt>
                <c:pt idx="3247">
                  <c:v>203247120</c:v>
                </c:pt>
                <c:pt idx="3248">
                  <c:v>203248224</c:v>
                </c:pt>
                <c:pt idx="3249">
                  <c:v>203249328</c:v>
                </c:pt>
                <c:pt idx="3250">
                  <c:v>203250424</c:v>
                </c:pt>
                <c:pt idx="3251">
                  <c:v>203251528</c:v>
                </c:pt>
                <c:pt idx="3252">
                  <c:v>203252632</c:v>
                </c:pt>
                <c:pt idx="3253">
                  <c:v>203253752</c:v>
                </c:pt>
                <c:pt idx="3254">
                  <c:v>203254856</c:v>
                </c:pt>
                <c:pt idx="3255">
                  <c:v>203255960</c:v>
                </c:pt>
                <c:pt idx="3256">
                  <c:v>203257064</c:v>
                </c:pt>
                <c:pt idx="3257">
                  <c:v>203258168</c:v>
                </c:pt>
                <c:pt idx="3258">
                  <c:v>203259264</c:v>
                </c:pt>
                <c:pt idx="3259">
                  <c:v>203260368</c:v>
                </c:pt>
                <c:pt idx="3260">
                  <c:v>203261472</c:v>
                </c:pt>
                <c:pt idx="3261">
                  <c:v>203262592</c:v>
                </c:pt>
                <c:pt idx="3262">
                  <c:v>203263696</c:v>
                </c:pt>
                <c:pt idx="3263">
                  <c:v>203264800</c:v>
                </c:pt>
                <c:pt idx="3264">
                  <c:v>203265904</c:v>
                </c:pt>
                <c:pt idx="3265">
                  <c:v>203267008</c:v>
                </c:pt>
                <c:pt idx="3266">
                  <c:v>203268116</c:v>
                </c:pt>
                <c:pt idx="3267">
                  <c:v>203269208</c:v>
                </c:pt>
                <c:pt idx="3268">
                  <c:v>203270328</c:v>
                </c:pt>
                <c:pt idx="3269">
                  <c:v>203271432</c:v>
                </c:pt>
                <c:pt idx="3270">
                  <c:v>203272536</c:v>
                </c:pt>
                <c:pt idx="3271">
                  <c:v>203273640</c:v>
                </c:pt>
                <c:pt idx="3272">
                  <c:v>203274744</c:v>
                </c:pt>
                <c:pt idx="3273">
                  <c:v>203275848</c:v>
                </c:pt>
                <c:pt idx="3274">
                  <c:v>203276944</c:v>
                </c:pt>
                <c:pt idx="3275">
                  <c:v>203278048</c:v>
                </c:pt>
                <c:pt idx="3276">
                  <c:v>203279152</c:v>
                </c:pt>
                <c:pt idx="3277">
                  <c:v>203280272</c:v>
                </c:pt>
                <c:pt idx="3278">
                  <c:v>203281376</c:v>
                </c:pt>
                <c:pt idx="3279">
                  <c:v>203282484</c:v>
                </c:pt>
                <c:pt idx="3280">
                  <c:v>203283584</c:v>
                </c:pt>
                <c:pt idx="3281">
                  <c:v>203284696</c:v>
                </c:pt>
                <c:pt idx="3282">
                  <c:v>203285784</c:v>
                </c:pt>
                <c:pt idx="3283">
                  <c:v>203286888</c:v>
                </c:pt>
                <c:pt idx="3284">
                  <c:v>203287992</c:v>
                </c:pt>
                <c:pt idx="3285">
                  <c:v>203289112</c:v>
                </c:pt>
                <c:pt idx="3286">
                  <c:v>203290216</c:v>
                </c:pt>
                <c:pt idx="3287">
                  <c:v>203291320</c:v>
                </c:pt>
                <c:pt idx="3288">
                  <c:v>203292424</c:v>
                </c:pt>
                <c:pt idx="3289">
                  <c:v>203293528</c:v>
                </c:pt>
                <c:pt idx="3290">
                  <c:v>203294624</c:v>
                </c:pt>
                <c:pt idx="3291">
                  <c:v>203295728</c:v>
                </c:pt>
                <c:pt idx="3292">
                  <c:v>203296832</c:v>
                </c:pt>
                <c:pt idx="3293">
                  <c:v>203297952</c:v>
                </c:pt>
                <c:pt idx="3294">
                  <c:v>203299056</c:v>
                </c:pt>
                <c:pt idx="3295">
                  <c:v>203300160</c:v>
                </c:pt>
                <c:pt idx="3296">
                  <c:v>203301264</c:v>
                </c:pt>
                <c:pt idx="3297">
                  <c:v>203302368</c:v>
                </c:pt>
                <c:pt idx="3298">
                  <c:v>203303464</c:v>
                </c:pt>
                <c:pt idx="3299">
                  <c:v>203304568</c:v>
                </c:pt>
                <c:pt idx="3300">
                  <c:v>203305672</c:v>
                </c:pt>
                <c:pt idx="3301">
                  <c:v>203306792</c:v>
                </c:pt>
                <c:pt idx="3302">
                  <c:v>203307896</c:v>
                </c:pt>
                <c:pt idx="3303">
                  <c:v>203309000</c:v>
                </c:pt>
                <c:pt idx="3304">
                  <c:v>203310112</c:v>
                </c:pt>
                <c:pt idx="3305">
                  <c:v>203311208</c:v>
                </c:pt>
                <c:pt idx="3306">
                  <c:v>203312320</c:v>
                </c:pt>
                <c:pt idx="3307">
                  <c:v>203313408</c:v>
                </c:pt>
                <c:pt idx="3308">
                  <c:v>203314528</c:v>
                </c:pt>
                <c:pt idx="3309">
                  <c:v>203315632</c:v>
                </c:pt>
                <c:pt idx="3310">
                  <c:v>203316736</c:v>
                </c:pt>
                <c:pt idx="3311">
                  <c:v>203317840</c:v>
                </c:pt>
                <c:pt idx="3312">
                  <c:v>203318944</c:v>
                </c:pt>
                <c:pt idx="3313">
                  <c:v>203320048</c:v>
                </c:pt>
                <c:pt idx="3314">
                  <c:v>203321144</c:v>
                </c:pt>
                <c:pt idx="3315">
                  <c:v>203322248</c:v>
                </c:pt>
                <c:pt idx="3316">
                  <c:v>203323352</c:v>
                </c:pt>
                <c:pt idx="3317">
                  <c:v>203324476</c:v>
                </c:pt>
                <c:pt idx="3318">
                  <c:v>203325576</c:v>
                </c:pt>
                <c:pt idx="3319">
                  <c:v>203326688</c:v>
                </c:pt>
                <c:pt idx="3320">
                  <c:v>203327784</c:v>
                </c:pt>
                <c:pt idx="3321">
                  <c:v>203328888</c:v>
                </c:pt>
                <c:pt idx="3322">
                  <c:v>203329984</c:v>
                </c:pt>
                <c:pt idx="3323">
                  <c:v>203331088</c:v>
                </c:pt>
                <c:pt idx="3324">
                  <c:v>203332192</c:v>
                </c:pt>
                <c:pt idx="3325">
                  <c:v>203333312</c:v>
                </c:pt>
                <c:pt idx="3326">
                  <c:v>203334416</c:v>
                </c:pt>
                <c:pt idx="3327">
                  <c:v>203335520</c:v>
                </c:pt>
                <c:pt idx="3328">
                  <c:v>203336624</c:v>
                </c:pt>
                <c:pt idx="3329">
                  <c:v>203337732</c:v>
                </c:pt>
                <c:pt idx="3330">
                  <c:v>203338824</c:v>
                </c:pt>
                <c:pt idx="3331">
                  <c:v>203339928</c:v>
                </c:pt>
                <c:pt idx="3332">
                  <c:v>203341032</c:v>
                </c:pt>
                <c:pt idx="3333">
                  <c:v>203342152</c:v>
                </c:pt>
                <c:pt idx="3334">
                  <c:v>203343256</c:v>
                </c:pt>
                <c:pt idx="3335">
                  <c:v>203344360</c:v>
                </c:pt>
                <c:pt idx="3336">
                  <c:v>203345464</c:v>
                </c:pt>
                <c:pt idx="3337">
                  <c:v>203346568</c:v>
                </c:pt>
                <c:pt idx="3338">
                  <c:v>203347664</c:v>
                </c:pt>
                <c:pt idx="3339">
                  <c:v>203348768</c:v>
                </c:pt>
                <c:pt idx="3340">
                  <c:v>203349872</c:v>
                </c:pt>
                <c:pt idx="3341">
                  <c:v>203350992</c:v>
                </c:pt>
                <c:pt idx="3342">
                  <c:v>203352100</c:v>
                </c:pt>
                <c:pt idx="3343">
                  <c:v>203353200</c:v>
                </c:pt>
                <c:pt idx="3344">
                  <c:v>203354312</c:v>
                </c:pt>
                <c:pt idx="3345">
                  <c:v>203355408</c:v>
                </c:pt>
                <c:pt idx="3346">
                  <c:v>203356504</c:v>
                </c:pt>
                <c:pt idx="3347">
                  <c:v>203357608</c:v>
                </c:pt>
                <c:pt idx="3348">
                  <c:v>203358712</c:v>
                </c:pt>
                <c:pt idx="3349">
                  <c:v>203359832</c:v>
                </c:pt>
                <c:pt idx="3350">
                  <c:v>203360936</c:v>
                </c:pt>
                <c:pt idx="3351">
                  <c:v>203362040</c:v>
                </c:pt>
                <c:pt idx="3352">
                  <c:v>203363144</c:v>
                </c:pt>
                <c:pt idx="3353">
                  <c:v>203364248</c:v>
                </c:pt>
                <c:pt idx="3354">
                  <c:v>203365344</c:v>
                </c:pt>
                <c:pt idx="3355">
                  <c:v>203366460</c:v>
                </c:pt>
                <c:pt idx="3356">
                  <c:v>203367552</c:v>
                </c:pt>
                <c:pt idx="3357">
                  <c:v>203368680</c:v>
                </c:pt>
                <c:pt idx="3358">
                  <c:v>203369776</c:v>
                </c:pt>
                <c:pt idx="3359">
                  <c:v>203370880</c:v>
                </c:pt>
                <c:pt idx="3360">
                  <c:v>203371984</c:v>
                </c:pt>
                <c:pt idx="3361">
                  <c:v>203373088</c:v>
                </c:pt>
                <c:pt idx="3362">
                  <c:v>203374184</c:v>
                </c:pt>
                <c:pt idx="3363">
                  <c:v>203375288</c:v>
                </c:pt>
                <c:pt idx="3364">
                  <c:v>203376392</c:v>
                </c:pt>
                <c:pt idx="3365">
                  <c:v>203377512</c:v>
                </c:pt>
                <c:pt idx="3366">
                  <c:v>203378616</c:v>
                </c:pt>
                <c:pt idx="3367">
                  <c:v>203379724</c:v>
                </c:pt>
                <c:pt idx="3368">
                  <c:v>203380824</c:v>
                </c:pt>
                <c:pt idx="3369">
                  <c:v>203381936</c:v>
                </c:pt>
                <c:pt idx="3370">
                  <c:v>203383024</c:v>
                </c:pt>
                <c:pt idx="3371">
                  <c:v>203384128</c:v>
                </c:pt>
                <c:pt idx="3372">
                  <c:v>203385232</c:v>
                </c:pt>
                <c:pt idx="3373">
                  <c:v>203386352</c:v>
                </c:pt>
                <c:pt idx="3374">
                  <c:v>203387456</c:v>
                </c:pt>
                <c:pt idx="3375">
                  <c:v>203388560</c:v>
                </c:pt>
                <c:pt idx="3376">
                  <c:v>203389664</c:v>
                </c:pt>
                <c:pt idx="3377">
                  <c:v>203390768</c:v>
                </c:pt>
                <c:pt idx="3378">
                  <c:v>203391864</c:v>
                </c:pt>
                <c:pt idx="3379">
                  <c:v>203392968</c:v>
                </c:pt>
                <c:pt idx="3380">
                  <c:v>203394084</c:v>
                </c:pt>
                <c:pt idx="3381">
                  <c:v>203395192</c:v>
                </c:pt>
                <c:pt idx="3382">
                  <c:v>203396304</c:v>
                </c:pt>
                <c:pt idx="3383">
                  <c:v>203397400</c:v>
                </c:pt>
                <c:pt idx="3384">
                  <c:v>203398504</c:v>
                </c:pt>
                <c:pt idx="3385">
                  <c:v>203399608</c:v>
                </c:pt>
                <c:pt idx="3386">
                  <c:v>203400704</c:v>
                </c:pt>
                <c:pt idx="3387">
                  <c:v>203401808</c:v>
                </c:pt>
                <c:pt idx="3388">
                  <c:v>203402912</c:v>
                </c:pt>
                <c:pt idx="3389">
                  <c:v>203404032</c:v>
                </c:pt>
                <c:pt idx="3390">
                  <c:v>203405136</c:v>
                </c:pt>
                <c:pt idx="3391">
                  <c:v>203406240</c:v>
                </c:pt>
                <c:pt idx="3392">
                  <c:v>203407344</c:v>
                </c:pt>
                <c:pt idx="3393">
                  <c:v>203408448</c:v>
                </c:pt>
                <c:pt idx="3394">
                  <c:v>203409544</c:v>
                </c:pt>
                <c:pt idx="3395">
                  <c:v>203410664</c:v>
                </c:pt>
                <c:pt idx="3396">
                  <c:v>203411752</c:v>
                </c:pt>
                <c:pt idx="3397">
                  <c:v>203412872</c:v>
                </c:pt>
                <c:pt idx="3398">
                  <c:v>203413976</c:v>
                </c:pt>
                <c:pt idx="3399">
                  <c:v>203415080</c:v>
                </c:pt>
                <c:pt idx="3400">
                  <c:v>203416184</c:v>
                </c:pt>
                <c:pt idx="3401">
                  <c:v>203417288</c:v>
                </c:pt>
                <c:pt idx="3402">
                  <c:v>203418384</c:v>
                </c:pt>
                <c:pt idx="3403">
                  <c:v>203419488</c:v>
                </c:pt>
                <c:pt idx="3404">
                  <c:v>203420592</c:v>
                </c:pt>
                <c:pt idx="3405">
                  <c:v>203421716</c:v>
                </c:pt>
                <c:pt idx="3406">
                  <c:v>203422816</c:v>
                </c:pt>
                <c:pt idx="3407">
                  <c:v>203423928</c:v>
                </c:pt>
                <c:pt idx="3408">
                  <c:v>203425024</c:v>
                </c:pt>
                <c:pt idx="3409">
                  <c:v>203426136</c:v>
                </c:pt>
                <c:pt idx="3410">
                  <c:v>203427224</c:v>
                </c:pt>
                <c:pt idx="3411">
                  <c:v>203428328</c:v>
                </c:pt>
                <c:pt idx="3412">
                  <c:v>203429432</c:v>
                </c:pt>
                <c:pt idx="3413">
                  <c:v>203430552</c:v>
                </c:pt>
                <c:pt idx="3414">
                  <c:v>203431656</c:v>
                </c:pt>
                <c:pt idx="3415">
                  <c:v>203432760</c:v>
                </c:pt>
                <c:pt idx="3416">
                  <c:v>203433864</c:v>
                </c:pt>
                <c:pt idx="3417">
                  <c:v>203434968</c:v>
                </c:pt>
                <c:pt idx="3418">
                  <c:v>203436080</c:v>
                </c:pt>
                <c:pt idx="3419">
                  <c:v>203437168</c:v>
                </c:pt>
                <c:pt idx="3420">
                  <c:v>203438288</c:v>
                </c:pt>
                <c:pt idx="3421">
                  <c:v>203439392</c:v>
                </c:pt>
                <c:pt idx="3422">
                  <c:v>203440496</c:v>
                </c:pt>
                <c:pt idx="3423">
                  <c:v>203441600</c:v>
                </c:pt>
                <c:pt idx="3424">
                  <c:v>203442704</c:v>
                </c:pt>
                <c:pt idx="3425">
                  <c:v>203443808</c:v>
                </c:pt>
                <c:pt idx="3426">
                  <c:v>203444904</c:v>
                </c:pt>
                <c:pt idx="3427">
                  <c:v>203446008</c:v>
                </c:pt>
                <c:pt idx="3428">
                  <c:v>203447112</c:v>
                </c:pt>
                <c:pt idx="3429">
                  <c:v>203448232</c:v>
                </c:pt>
                <c:pt idx="3430">
                  <c:v>203449336</c:v>
                </c:pt>
                <c:pt idx="3431">
                  <c:v>203450440</c:v>
                </c:pt>
                <c:pt idx="3432">
                  <c:v>203451544</c:v>
                </c:pt>
                <c:pt idx="3433">
                  <c:v>203452648</c:v>
                </c:pt>
                <c:pt idx="3434">
                  <c:v>203453744</c:v>
                </c:pt>
                <c:pt idx="3435">
                  <c:v>203454848</c:v>
                </c:pt>
                <c:pt idx="3436">
                  <c:v>203455952</c:v>
                </c:pt>
                <c:pt idx="3437">
                  <c:v>203457072</c:v>
                </c:pt>
                <c:pt idx="3438">
                  <c:v>203458176</c:v>
                </c:pt>
                <c:pt idx="3439">
                  <c:v>203459280</c:v>
                </c:pt>
                <c:pt idx="3440">
                  <c:v>203460384</c:v>
                </c:pt>
                <c:pt idx="3441">
                  <c:v>203461488</c:v>
                </c:pt>
                <c:pt idx="3442">
                  <c:v>203462584</c:v>
                </c:pt>
                <c:pt idx="3443">
                  <c:v>203463700</c:v>
                </c:pt>
                <c:pt idx="3444">
                  <c:v>203464792</c:v>
                </c:pt>
                <c:pt idx="3445">
                  <c:v>203465920</c:v>
                </c:pt>
                <c:pt idx="3446">
                  <c:v>203467016</c:v>
                </c:pt>
                <c:pt idx="3447">
                  <c:v>203468128</c:v>
                </c:pt>
                <c:pt idx="3448">
                  <c:v>203469224</c:v>
                </c:pt>
                <c:pt idx="3449">
                  <c:v>203470328</c:v>
                </c:pt>
                <c:pt idx="3450">
                  <c:v>203471424</c:v>
                </c:pt>
                <c:pt idx="3451">
                  <c:v>203472528</c:v>
                </c:pt>
                <c:pt idx="3452">
                  <c:v>203473632</c:v>
                </c:pt>
                <c:pt idx="3453">
                  <c:v>203474752</c:v>
                </c:pt>
                <c:pt idx="3454">
                  <c:v>203475856</c:v>
                </c:pt>
                <c:pt idx="3455">
                  <c:v>203476960</c:v>
                </c:pt>
                <c:pt idx="3456">
                  <c:v>203478068</c:v>
                </c:pt>
                <c:pt idx="3457">
                  <c:v>203479168</c:v>
                </c:pt>
                <c:pt idx="3458">
                  <c:v>203480280</c:v>
                </c:pt>
                <c:pt idx="3459">
                  <c:v>203481368</c:v>
                </c:pt>
                <c:pt idx="3460">
                  <c:v>203482472</c:v>
                </c:pt>
                <c:pt idx="3461">
                  <c:v>203483592</c:v>
                </c:pt>
                <c:pt idx="3462">
                  <c:v>203484696</c:v>
                </c:pt>
                <c:pt idx="3463">
                  <c:v>203485800</c:v>
                </c:pt>
                <c:pt idx="3464">
                  <c:v>203486904</c:v>
                </c:pt>
                <c:pt idx="3465">
                  <c:v>203488008</c:v>
                </c:pt>
                <c:pt idx="3466">
                  <c:v>203489104</c:v>
                </c:pt>
                <c:pt idx="3467">
                  <c:v>203490208</c:v>
                </c:pt>
                <c:pt idx="3468">
                  <c:v>203491312</c:v>
                </c:pt>
                <c:pt idx="3469">
                  <c:v>203492432</c:v>
                </c:pt>
                <c:pt idx="3470">
                  <c:v>203493536</c:v>
                </c:pt>
                <c:pt idx="3471">
                  <c:v>203494640</c:v>
                </c:pt>
                <c:pt idx="3472">
                  <c:v>203495744</c:v>
                </c:pt>
                <c:pt idx="3473">
                  <c:v>203496848</c:v>
                </c:pt>
                <c:pt idx="3474">
                  <c:v>203497944</c:v>
                </c:pt>
                <c:pt idx="3475">
                  <c:v>203499048</c:v>
                </c:pt>
                <c:pt idx="3476">
                  <c:v>203500152</c:v>
                </c:pt>
                <c:pt idx="3477">
                  <c:v>203501272</c:v>
                </c:pt>
                <c:pt idx="3478">
                  <c:v>203502376</c:v>
                </c:pt>
                <c:pt idx="3479">
                  <c:v>203503480</c:v>
                </c:pt>
                <c:pt idx="3480">
                  <c:v>203504584</c:v>
                </c:pt>
                <c:pt idx="3481">
                  <c:v>203505692</c:v>
                </c:pt>
                <c:pt idx="3482">
                  <c:v>203506784</c:v>
                </c:pt>
                <c:pt idx="3483">
                  <c:v>203507904</c:v>
                </c:pt>
                <c:pt idx="3484">
                  <c:v>203508992</c:v>
                </c:pt>
                <c:pt idx="3485">
                  <c:v>203510112</c:v>
                </c:pt>
                <c:pt idx="3486">
                  <c:v>203511216</c:v>
                </c:pt>
                <c:pt idx="3487">
                  <c:v>203512320</c:v>
                </c:pt>
                <c:pt idx="3488">
                  <c:v>203513424</c:v>
                </c:pt>
                <c:pt idx="3489">
                  <c:v>203514528</c:v>
                </c:pt>
                <c:pt idx="3490">
                  <c:v>203515624</c:v>
                </c:pt>
                <c:pt idx="3491">
                  <c:v>203516728</c:v>
                </c:pt>
                <c:pt idx="3492">
                  <c:v>203517832</c:v>
                </c:pt>
                <c:pt idx="3493">
                  <c:v>203518952</c:v>
                </c:pt>
                <c:pt idx="3494">
                  <c:v>203520060</c:v>
                </c:pt>
                <c:pt idx="3495">
                  <c:v>203521160</c:v>
                </c:pt>
                <c:pt idx="3496">
                  <c:v>203522272</c:v>
                </c:pt>
                <c:pt idx="3497">
                  <c:v>203523368</c:v>
                </c:pt>
                <c:pt idx="3498">
                  <c:v>203524464</c:v>
                </c:pt>
                <c:pt idx="3499">
                  <c:v>203525568</c:v>
                </c:pt>
                <c:pt idx="3500">
                  <c:v>203526672</c:v>
                </c:pt>
                <c:pt idx="3501">
                  <c:v>203527792</c:v>
                </c:pt>
                <c:pt idx="3502">
                  <c:v>203528896</c:v>
                </c:pt>
                <c:pt idx="3503">
                  <c:v>203530000</c:v>
                </c:pt>
                <c:pt idx="3504">
                  <c:v>203531104</c:v>
                </c:pt>
                <c:pt idx="3505">
                  <c:v>203532208</c:v>
                </c:pt>
                <c:pt idx="3506">
                  <c:v>203533304</c:v>
                </c:pt>
                <c:pt idx="3507">
                  <c:v>203534408</c:v>
                </c:pt>
                <c:pt idx="3508">
                  <c:v>203535512</c:v>
                </c:pt>
                <c:pt idx="3509">
                  <c:v>203536632</c:v>
                </c:pt>
                <c:pt idx="3510">
                  <c:v>203537736</c:v>
                </c:pt>
                <c:pt idx="3511">
                  <c:v>203538840</c:v>
                </c:pt>
                <c:pt idx="3512">
                  <c:v>203539944</c:v>
                </c:pt>
                <c:pt idx="3513">
                  <c:v>203541048</c:v>
                </c:pt>
                <c:pt idx="3514">
                  <c:v>203542144</c:v>
                </c:pt>
                <c:pt idx="3515">
                  <c:v>203543248</c:v>
                </c:pt>
                <c:pt idx="3516">
                  <c:v>203544352</c:v>
                </c:pt>
                <c:pt idx="3517">
                  <c:v>203545472</c:v>
                </c:pt>
                <c:pt idx="3518">
                  <c:v>203546576</c:v>
                </c:pt>
                <c:pt idx="3519">
                  <c:v>203547688</c:v>
                </c:pt>
                <c:pt idx="3520">
                  <c:v>203548784</c:v>
                </c:pt>
                <c:pt idx="3521">
                  <c:v>203549896</c:v>
                </c:pt>
                <c:pt idx="3522">
                  <c:v>203550984</c:v>
                </c:pt>
                <c:pt idx="3523">
                  <c:v>203552088</c:v>
                </c:pt>
                <c:pt idx="3524">
                  <c:v>203553192</c:v>
                </c:pt>
                <c:pt idx="3525">
                  <c:v>203554312</c:v>
                </c:pt>
                <c:pt idx="3526">
                  <c:v>203555416</c:v>
                </c:pt>
                <c:pt idx="3527">
                  <c:v>203556520</c:v>
                </c:pt>
                <c:pt idx="3528">
                  <c:v>203557624</c:v>
                </c:pt>
                <c:pt idx="3529">
                  <c:v>203558728</c:v>
                </c:pt>
                <c:pt idx="3530">
                  <c:v>203559824</c:v>
                </c:pt>
                <c:pt idx="3531">
                  <c:v>203560928</c:v>
                </c:pt>
                <c:pt idx="3532">
                  <c:v>203562048</c:v>
                </c:pt>
                <c:pt idx="3533">
                  <c:v>203563152</c:v>
                </c:pt>
                <c:pt idx="3534">
                  <c:v>203564264</c:v>
                </c:pt>
                <c:pt idx="3535">
                  <c:v>203565360</c:v>
                </c:pt>
                <c:pt idx="3536">
                  <c:v>203566464</c:v>
                </c:pt>
                <c:pt idx="3537">
                  <c:v>203567568</c:v>
                </c:pt>
                <c:pt idx="3538">
                  <c:v>203568664</c:v>
                </c:pt>
                <c:pt idx="3539">
                  <c:v>203569768</c:v>
                </c:pt>
                <c:pt idx="3540">
                  <c:v>203570872</c:v>
                </c:pt>
                <c:pt idx="3541">
                  <c:v>203571992</c:v>
                </c:pt>
                <c:pt idx="3542">
                  <c:v>203573096</c:v>
                </c:pt>
                <c:pt idx="3543">
                  <c:v>203574200</c:v>
                </c:pt>
                <c:pt idx="3544">
                  <c:v>203575308</c:v>
                </c:pt>
                <c:pt idx="3545">
                  <c:v>203576408</c:v>
                </c:pt>
                <c:pt idx="3546">
                  <c:v>203577520</c:v>
                </c:pt>
                <c:pt idx="3547">
                  <c:v>203578608</c:v>
                </c:pt>
                <c:pt idx="3548">
                  <c:v>203579712</c:v>
                </c:pt>
                <c:pt idx="3549">
                  <c:v>203580832</c:v>
                </c:pt>
                <c:pt idx="3550">
                  <c:v>203581936</c:v>
                </c:pt>
                <c:pt idx="3551">
                  <c:v>203583040</c:v>
                </c:pt>
                <c:pt idx="3552">
                  <c:v>203584144</c:v>
                </c:pt>
                <c:pt idx="3553">
                  <c:v>203585248</c:v>
                </c:pt>
                <c:pt idx="3554">
                  <c:v>203586344</c:v>
                </c:pt>
                <c:pt idx="3555">
                  <c:v>203587448</c:v>
                </c:pt>
                <c:pt idx="3556">
                  <c:v>203588552</c:v>
                </c:pt>
                <c:pt idx="3557">
                  <c:v>203589676</c:v>
                </c:pt>
                <c:pt idx="3558">
                  <c:v>203590776</c:v>
                </c:pt>
                <c:pt idx="3559">
                  <c:v>203591888</c:v>
                </c:pt>
                <c:pt idx="3560">
                  <c:v>203592984</c:v>
                </c:pt>
                <c:pt idx="3561">
                  <c:v>203594088</c:v>
                </c:pt>
                <c:pt idx="3562">
                  <c:v>203595184</c:v>
                </c:pt>
                <c:pt idx="3563">
                  <c:v>203596288</c:v>
                </c:pt>
                <c:pt idx="3564">
                  <c:v>203597392</c:v>
                </c:pt>
                <c:pt idx="3565">
                  <c:v>203598512</c:v>
                </c:pt>
                <c:pt idx="3566">
                  <c:v>203599616</c:v>
                </c:pt>
                <c:pt idx="3567">
                  <c:v>203600720</c:v>
                </c:pt>
                <c:pt idx="3568">
                  <c:v>203601824</c:v>
                </c:pt>
                <c:pt idx="3569">
                  <c:v>203602928</c:v>
                </c:pt>
                <c:pt idx="3570">
                  <c:v>203604024</c:v>
                </c:pt>
                <c:pt idx="3571">
                  <c:v>203605128</c:v>
                </c:pt>
                <c:pt idx="3572">
                  <c:v>203606248</c:v>
                </c:pt>
                <c:pt idx="3573">
                  <c:v>203607352</c:v>
                </c:pt>
                <c:pt idx="3574">
                  <c:v>203608456</c:v>
                </c:pt>
                <c:pt idx="3575">
                  <c:v>203609560</c:v>
                </c:pt>
                <c:pt idx="3576">
                  <c:v>203610664</c:v>
                </c:pt>
                <c:pt idx="3577">
                  <c:v>203611768</c:v>
                </c:pt>
                <c:pt idx="3578">
                  <c:v>203612864</c:v>
                </c:pt>
                <c:pt idx="3579">
                  <c:v>203613968</c:v>
                </c:pt>
                <c:pt idx="3580">
                  <c:v>203615072</c:v>
                </c:pt>
                <c:pt idx="3581">
                  <c:v>203616192</c:v>
                </c:pt>
                <c:pt idx="3582">
                  <c:v>203617300</c:v>
                </c:pt>
                <c:pt idx="3583">
                  <c:v>203618400</c:v>
                </c:pt>
                <c:pt idx="3584">
                  <c:v>203619512</c:v>
                </c:pt>
                <c:pt idx="3585">
                  <c:v>203620608</c:v>
                </c:pt>
                <c:pt idx="3586">
                  <c:v>203621720</c:v>
                </c:pt>
                <c:pt idx="3587">
                  <c:v>203622808</c:v>
                </c:pt>
                <c:pt idx="3588">
                  <c:v>203623912</c:v>
                </c:pt>
                <c:pt idx="3589">
                  <c:v>203625032</c:v>
                </c:pt>
                <c:pt idx="3590">
                  <c:v>203626136</c:v>
                </c:pt>
                <c:pt idx="3591">
                  <c:v>203627240</c:v>
                </c:pt>
                <c:pt idx="3592">
                  <c:v>203628344</c:v>
                </c:pt>
                <c:pt idx="3593">
                  <c:v>203629448</c:v>
                </c:pt>
                <c:pt idx="3594">
                  <c:v>203630544</c:v>
                </c:pt>
                <c:pt idx="3595">
                  <c:v>203631660</c:v>
                </c:pt>
                <c:pt idx="3596">
                  <c:v>203632752</c:v>
                </c:pt>
                <c:pt idx="3597">
                  <c:v>203633880</c:v>
                </c:pt>
                <c:pt idx="3598">
                  <c:v>203634976</c:v>
                </c:pt>
                <c:pt idx="3599">
                  <c:v>203636080</c:v>
                </c:pt>
                <c:pt idx="3600">
                  <c:v>203637184</c:v>
                </c:pt>
                <c:pt idx="3601">
                  <c:v>203638288</c:v>
                </c:pt>
                <c:pt idx="3602">
                  <c:v>203639384</c:v>
                </c:pt>
                <c:pt idx="3603">
                  <c:v>203640488</c:v>
                </c:pt>
                <c:pt idx="3604">
                  <c:v>203641592</c:v>
                </c:pt>
                <c:pt idx="3605">
                  <c:v>203642712</c:v>
                </c:pt>
                <c:pt idx="3606">
                  <c:v>203643816</c:v>
                </c:pt>
                <c:pt idx="3607">
                  <c:v>203644920</c:v>
                </c:pt>
                <c:pt idx="3608">
                  <c:v>203646024</c:v>
                </c:pt>
                <c:pt idx="3609">
                  <c:v>203647128</c:v>
                </c:pt>
                <c:pt idx="3610">
                  <c:v>203648224</c:v>
                </c:pt>
                <c:pt idx="3611">
                  <c:v>203649328</c:v>
                </c:pt>
                <c:pt idx="3612">
                  <c:v>203650432</c:v>
                </c:pt>
                <c:pt idx="3613">
                  <c:v>203651552</c:v>
                </c:pt>
                <c:pt idx="3614">
                  <c:v>203652656</c:v>
                </c:pt>
                <c:pt idx="3615">
                  <c:v>203653760</c:v>
                </c:pt>
                <c:pt idx="3616">
                  <c:v>203654864</c:v>
                </c:pt>
                <c:pt idx="3617">
                  <c:v>203655968</c:v>
                </c:pt>
                <c:pt idx="3618">
                  <c:v>203657064</c:v>
                </c:pt>
                <c:pt idx="3619">
                  <c:v>203658168</c:v>
                </c:pt>
                <c:pt idx="3620">
                  <c:v>203659284</c:v>
                </c:pt>
                <c:pt idx="3621">
                  <c:v>203660392</c:v>
                </c:pt>
                <c:pt idx="3622">
                  <c:v>203661504</c:v>
                </c:pt>
                <c:pt idx="3623">
                  <c:v>203662600</c:v>
                </c:pt>
                <c:pt idx="3624">
                  <c:v>203663712</c:v>
                </c:pt>
                <c:pt idx="3625">
                  <c:v>203664808</c:v>
                </c:pt>
                <c:pt idx="3626">
                  <c:v>203665904</c:v>
                </c:pt>
                <c:pt idx="3627">
                  <c:v>203667008</c:v>
                </c:pt>
                <c:pt idx="3628">
                  <c:v>203668112</c:v>
                </c:pt>
                <c:pt idx="3629">
                  <c:v>203669232</c:v>
                </c:pt>
                <c:pt idx="3630">
                  <c:v>203670336</c:v>
                </c:pt>
                <c:pt idx="3631">
                  <c:v>203671440</c:v>
                </c:pt>
                <c:pt idx="3632">
                  <c:v>203672544</c:v>
                </c:pt>
                <c:pt idx="3633">
                  <c:v>203673652</c:v>
                </c:pt>
                <c:pt idx="3634">
                  <c:v>203674744</c:v>
                </c:pt>
                <c:pt idx="3635">
                  <c:v>203675864</c:v>
                </c:pt>
                <c:pt idx="3636">
                  <c:v>203676952</c:v>
                </c:pt>
                <c:pt idx="3637">
                  <c:v>203678072</c:v>
                </c:pt>
                <c:pt idx="3638">
                  <c:v>203679176</c:v>
                </c:pt>
                <c:pt idx="3639">
                  <c:v>203680280</c:v>
                </c:pt>
                <c:pt idx="3640">
                  <c:v>203681384</c:v>
                </c:pt>
                <c:pt idx="3641">
                  <c:v>203682488</c:v>
                </c:pt>
                <c:pt idx="3642">
                  <c:v>203683584</c:v>
                </c:pt>
                <c:pt idx="3643">
                  <c:v>203684688</c:v>
                </c:pt>
                <c:pt idx="3644">
                  <c:v>203685792</c:v>
                </c:pt>
                <c:pt idx="3645">
                  <c:v>203686916</c:v>
                </c:pt>
                <c:pt idx="3646">
                  <c:v>203688016</c:v>
                </c:pt>
                <c:pt idx="3647">
                  <c:v>203689120</c:v>
                </c:pt>
                <c:pt idx="3648">
                  <c:v>203690224</c:v>
                </c:pt>
                <c:pt idx="3649">
                  <c:v>203691328</c:v>
                </c:pt>
                <c:pt idx="3650">
                  <c:v>203692424</c:v>
                </c:pt>
                <c:pt idx="3651">
                  <c:v>203693528</c:v>
                </c:pt>
                <c:pt idx="3652">
                  <c:v>203694632</c:v>
                </c:pt>
                <c:pt idx="3653">
                  <c:v>203695752</c:v>
                </c:pt>
                <c:pt idx="3654">
                  <c:v>203696856</c:v>
                </c:pt>
                <c:pt idx="3655">
                  <c:v>203697960</c:v>
                </c:pt>
                <c:pt idx="3656">
                  <c:v>203699064</c:v>
                </c:pt>
                <c:pt idx="3657">
                  <c:v>203700168</c:v>
                </c:pt>
                <c:pt idx="3658">
                  <c:v>203701276</c:v>
                </c:pt>
                <c:pt idx="3659">
                  <c:v>203702368</c:v>
                </c:pt>
                <c:pt idx="3660">
                  <c:v>203703488</c:v>
                </c:pt>
                <c:pt idx="3661">
                  <c:v>203704592</c:v>
                </c:pt>
                <c:pt idx="3662">
                  <c:v>203705696</c:v>
                </c:pt>
                <c:pt idx="3663">
                  <c:v>203706800</c:v>
                </c:pt>
                <c:pt idx="3664">
                  <c:v>203707904</c:v>
                </c:pt>
                <c:pt idx="3665">
                  <c:v>203709008</c:v>
                </c:pt>
                <c:pt idx="3666">
                  <c:v>203710104</c:v>
                </c:pt>
                <c:pt idx="3667">
                  <c:v>203711208</c:v>
                </c:pt>
                <c:pt idx="3668">
                  <c:v>203712312</c:v>
                </c:pt>
                <c:pt idx="3669">
                  <c:v>203713432</c:v>
                </c:pt>
                <c:pt idx="3670">
                  <c:v>203714536</c:v>
                </c:pt>
                <c:pt idx="3671">
                  <c:v>203715644</c:v>
                </c:pt>
                <c:pt idx="3672">
                  <c:v>203716744</c:v>
                </c:pt>
                <c:pt idx="3673">
                  <c:v>203717856</c:v>
                </c:pt>
                <c:pt idx="3674">
                  <c:v>203718944</c:v>
                </c:pt>
                <c:pt idx="3675">
                  <c:v>203720048</c:v>
                </c:pt>
                <c:pt idx="3676">
                  <c:v>203721152</c:v>
                </c:pt>
                <c:pt idx="3677">
                  <c:v>203722272</c:v>
                </c:pt>
                <c:pt idx="3678">
                  <c:v>203723376</c:v>
                </c:pt>
                <c:pt idx="3679">
                  <c:v>203724480</c:v>
                </c:pt>
                <c:pt idx="3680">
                  <c:v>203725584</c:v>
                </c:pt>
                <c:pt idx="3681">
                  <c:v>203726688</c:v>
                </c:pt>
                <c:pt idx="3682">
                  <c:v>203727784</c:v>
                </c:pt>
                <c:pt idx="3683">
                  <c:v>203728888</c:v>
                </c:pt>
                <c:pt idx="3684">
                  <c:v>203729992</c:v>
                </c:pt>
                <c:pt idx="3685">
                  <c:v>203731120</c:v>
                </c:pt>
                <c:pt idx="3686">
                  <c:v>203732216</c:v>
                </c:pt>
                <c:pt idx="3687">
                  <c:v>203733320</c:v>
                </c:pt>
                <c:pt idx="3688">
                  <c:v>203734424</c:v>
                </c:pt>
                <c:pt idx="3689">
                  <c:v>203735528</c:v>
                </c:pt>
                <c:pt idx="3690">
                  <c:v>203736624</c:v>
                </c:pt>
                <c:pt idx="3691">
                  <c:v>203737728</c:v>
                </c:pt>
                <c:pt idx="3692">
                  <c:v>203738832</c:v>
                </c:pt>
                <c:pt idx="3693">
                  <c:v>203739952</c:v>
                </c:pt>
                <c:pt idx="3694">
                  <c:v>203741056</c:v>
                </c:pt>
                <c:pt idx="3695">
                  <c:v>203742160</c:v>
                </c:pt>
                <c:pt idx="3696">
                  <c:v>203743272</c:v>
                </c:pt>
                <c:pt idx="3697">
                  <c:v>203744368</c:v>
                </c:pt>
                <c:pt idx="3698">
                  <c:v>203745480</c:v>
                </c:pt>
                <c:pt idx="3699">
                  <c:v>203746568</c:v>
                </c:pt>
                <c:pt idx="3700">
                  <c:v>203747672</c:v>
                </c:pt>
                <c:pt idx="3701">
                  <c:v>203748792</c:v>
                </c:pt>
                <c:pt idx="3702">
                  <c:v>203749896</c:v>
                </c:pt>
                <c:pt idx="3703">
                  <c:v>203751000</c:v>
                </c:pt>
                <c:pt idx="3704">
                  <c:v>203752104</c:v>
                </c:pt>
                <c:pt idx="3705">
                  <c:v>203753208</c:v>
                </c:pt>
                <c:pt idx="3706">
                  <c:v>203754304</c:v>
                </c:pt>
                <c:pt idx="3707">
                  <c:v>203755408</c:v>
                </c:pt>
                <c:pt idx="3708">
                  <c:v>203756512</c:v>
                </c:pt>
                <c:pt idx="3709">
                  <c:v>203757632</c:v>
                </c:pt>
                <c:pt idx="3710">
                  <c:v>203758736</c:v>
                </c:pt>
                <c:pt idx="3711">
                  <c:v>203759848</c:v>
                </c:pt>
                <c:pt idx="3712">
                  <c:v>203760944</c:v>
                </c:pt>
                <c:pt idx="3713">
                  <c:v>203762048</c:v>
                </c:pt>
                <c:pt idx="3714">
                  <c:v>203763144</c:v>
                </c:pt>
                <c:pt idx="3715">
                  <c:v>203764248</c:v>
                </c:pt>
                <c:pt idx="3716">
                  <c:v>203765352</c:v>
                </c:pt>
                <c:pt idx="3717">
                  <c:v>203766472</c:v>
                </c:pt>
                <c:pt idx="3718">
                  <c:v>203767576</c:v>
                </c:pt>
                <c:pt idx="3719">
                  <c:v>203768680</c:v>
                </c:pt>
                <c:pt idx="3720">
                  <c:v>203769784</c:v>
                </c:pt>
                <c:pt idx="3721">
                  <c:v>203770892</c:v>
                </c:pt>
                <c:pt idx="3722">
                  <c:v>203771984</c:v>
                </c:pt>
                <c:pt idx="3723">
                  <c:v>203773104</c:v>
                </c:pt>
                <c:pt idx="3724">
                  <c:v>203774192</c:v>
                </c:pt>
                <c:pt idx="3725">
                  <c:v>203775312</c:v>
                </c:pt>
                <c:pt idx="3726">
                  <c:v>203776416</c:v>
                </c:pt>
                <c:pt idx="3727">
                  <c:v>203777520</c:v>
                </c:pt>
                <c:pt idx="3728">
                  <c:v>203778624</c:v>
                </c:pt>
                <c:pt idx="3729">
                  <c:v>203779728</c:v>
                </c:pt>
                <c:pt idx="3730">
                  <c:v>203780824</c:v>
                </c:pt>
                <c:pt idx="3731">
                  <c:v>203781928</c:v>
                </c:pt>
                <c:pt idx="3732">
                  <c:v>203783032</c:v>
                </c:pt>
                <c:pt idx="3733">
                  <c:v>203784152</c:v>
                </c:pt>
                <c:pt idx="3734">
                  <c:v>203785260</c:v>
                </c:pt>
                <c:pt idx="3735">
                  <c:v>203786360</c:v>
                </c:pt>
                <c:pt idx="3736">
                  <c:v>203787472</c:v>
                </c:pt>
                <c:pt idx="3737">
                  <c:v>203788568</c:v>
                </c:pt>
                <c:pt idx="3738">
                  <c:v>203789664</c:v>
                </c:pt>
                <c:pt idx="3739">
                  <c:v>203790768</c:v>
                </c:pt>
                <c:pt idx="3740">
                  <c:v>203791872</c:v>
                </c:pt>
                <c:pt idx="3741">
                  <c:v>203792992</c:v>
                </c:pt>
                <c:pt idx="3742">
                  <c:v>203794096</c:v>
                </c:pt>
                <c:pt idx="3743">
                  <c:v>203795200</c:v>
                </c:pt>
                <c:pt idx="3744">
                  <c:v>203796304</c:v>
                </c:pt>
                <c:pt idx="3745">
                  <c:v>203797408</c:v>
                </c:pt>
                <c:pt idx="3746">
                  <c:v>203798504</c:v>
                </c:pt>
                <c:pt idx="3747">
                  <c:v>203799608</c:v>
                </c:pt>
                <c:pt idx="3748">
                  <c:v>203800712</c:v>
                </c:pt>
                <c:pt idx="3749">
                  <c:v>203801832</c:v>
                </c:pt>
                <c:pt idx="3750">
                  <c:v>203802936</c:v>
                </c:pt>
                <c:pt idx="3751">
                  <c:v>203804040</c:v>
                </c:pt>
                <c:pt idx="3752">
                  <c:v>203805144</c:v>
                </c:pt>
                <c:pt idx="3753">
                  <c:v>203806248</c:v>
                </c:pt>
                <c:pt idx="3754">
                  <c:v>203807344</c:v>
                </c:pt>
                <c:pt idx="3755">
                  <c:v>203808448</c:v>
                </c:pt>
                <c:pt idx="3756">
                  <c:v>203809552</c:v>
                </c:pt>
                <c:pt idx="3757">
                  <c:v>203810672</c:v>
                </c:pt>
                <c:pt idx="3758">
                  <c:v>203811776</c:v>
                </c:pt>
                <c:pt idx="3759">
                  <c:v>203812884</c:v>
                </c:pt>
                <c:pt idx="3760">
                  <c:v>203813984</c:v>
                </c:pt>
                <c:pt idx="3761">
                  <c:v>203815096</c:v>
                </c:pt>
                <c:pt idx="3762">
                  <c:v>203816184</c:v>
                </c:pt>
                <c:pt idx="3763">
                  <c:v>203817304</c:v>
                </c:pt>
                <c:pt idx="3764">
                  <c:v>203818392</c:v>
                </c:pt>
                <c:pt idx="3765">
                  <c:v>203819512</c:v>
                </c:pt>
                <c:pt idx="3766">
                  <c:v>203820616</c:v>
                </c:pt>
                <c:pt idx="3767">
                  <c:v>203821720</c:v>
                </c:pt>
                <c:pt idx="3768">
                  <c:v>203822824</c:v>
                </c:pt>
                <c:pt idx="3769">
                  <c:v>203823928</c:v>
                </c:pt>
                <c:pt idx="3770">
                  <c:v>203825024</c:v>
                </c:pt>
                <c:pt idx="3771">
                  <c:v>203826128</c:v>
                </c:pt>
                <c:pt idx="3772">
                  <c:v>203827244</c:v>
                </c:pt>
                <c:pt idx="3773">
                  <c:v>203828352</c:v>
                </c:pt>
                <c:pt idx="3774">
                  <c:v>203829464</c:v>
                </c:pt>
                <c:pt idx="3775">
                  <c:v>203830560</c:v>
                </c:pt>
                <c:pt idx="3776">
                  <c:v>203831664</c:v>
                </c:pt>
                <c:pt idx="3777">
                  <c:v>203832768</c:v>
                </c:pt>
                <c:pt idx="3778">
                  <c:v>203833864</c:v>
                </c:pt>
                <c:pt idx="3779">
                  <c:v>203834968</c:v>
                </c:pt>
                <c:pt idx="3780">
                  <c:v>203836072</c:v>
                </c:pt>
                <c:pt idx="3781">
                  <c:v>203837192</c:v>
                </c:pt>
                <c:pt idx="3782">
                  <c:v>203838296</c:v>
                </c:pt>
                <c:pt idx="3783">
                  <c:v>203839400</c:v>
                </c:pt>
                <c:pt idx="3784">
                  <c:v>203840504</c:v>
                </c:pt>
                <c:pt idx="3785">
                  <c:v>203841608</c:v>
                </c:pt>
                <c:pt idx="3786">
                  <c:v>203842704</c:v>
                </c:pt>
                <c:pt idx="3787">
                  <c:v>203843808</c:v>
                </c:pt>
                <c:pt idx="3788">
                  <c:v>203844912</c:v>
                </c:pt>
                <c:pt idx="3789">
                  <c:v>203846032</c:v>
                </c:pt>
                <c:pt idx="3790">
                  <c:v>203847136</c:v>
                </c:pt>
                <c:pt idx="3791">
                  <c:v>203848240</c:v>
                </c:pt>
                <c:pt idx="3792">
                  <c:v>203849344</c:v>
                </c:pt>
                <c:pt idx="3793">
                  <c:v>203850448</c:v>
                </c:pt>
                <c:pt idx="3794">
                  <c:v>203851544</c:v>
                </c:pt>
                <c:pt idx="3795">
                  <c:v>203852648</c:v>
                </c:pt>
                <c:pt idx="3796">
                  <c:v>203853752</c:v>
                </c:pt>
                <c:pt idx="3797">
                  <c:v>203854876</c:v>
                </c:pt>
                <c:pt idx="3798">
                  <c:v>203855976</c:v>
                </c:pt>
                <c:pt idx="3799">
                  <c:v>203857088</c:v>
                </c:pt>
                <c:pt idx="3800">
                  <c:v>203858184</c:v>
                </c:pt>
                <c:pt idx="3801">
                  <c:v>203859296</c:v>
                </c:pt>
                <c:pt idx="3802">
                  <c:v>203860384</c:v>
                </c:pt>
                <c:pt idx="3803">
                  <c:v>203861488</c:v>
                </c:pt>
                <c:pt idx="3804">
                  <c:v>203862592</c:v>
                </c:pt>
                <c:pt idx="3805">
                  <c:v>203863712</c:v>
                </c:pt>
                <c:pt idx="3806">
                  <c:v>203864816</c:v>
                </c:pt>
                <c:pt idx="3807">
                  <c:v>203865920</c:v>
                </c:pt>
                <c:pt idx="3808">
                  <c:v>203867024</c:v>
                </c:pt>
                <c:pt idx="3809">
                  <c:v>203868128</c:v>
                </c:pt>
                <c:pt idx="3810">
                  <c:v>203869240</c:v>
                </c:pt>
                <c:pt idx="3811">
                  <c:v>203870328</c:v>
                </c:pt>
                <c:pt idx="3812">
                  <c:v>203871448</c:v>
                </c:pt>
                <c:pt idx="3813">
                  <c:v>203872552</c:v>
                </c:pt>
                <c:pt idx="3814">
                  <c:v>203873656</c:v>
                </c:pt>
                <c:pt idx="3815">
                  <c:v>203874760</c:v>
                </c:pt>
                <c:pt idx="3816">
                  <c:v>203875864</c:v>
                </c:pt>
                <c:pt idx="3817">
                  <c:v>203876968</c:v>
                </c:pt>
                <c:pt idx="3818">
                  <c:v>203878064</c:v>
                </c:pt>
                <c:pt idx="3819">
                  <c:v>203879168</c:v>
                </c:pt>
                <c:pt idx="3820">
                  <c:v>203880272</c:v>
                </c:pt>
                <c:pt idx="3821">
                  <c:v>203881392</c:v>
                </c:pt>
                <c:pt idx="3822">
                  <c:v>203882500</c:v>
                </c:pt>
                <c:pt idx="3823">
                  <c:v>203883600</c:v>
                </c:pt>
                <c:pt idx="3824">
                  <c:v>203884704</c:v>
                </c:pt>
                <c:pt idx="3825">
                  <c:v>203885808</c:v>
                </c:pt>
                <c:pt idx="3826">
                  <c:v>203886904</c:v>
                </c:pt>
                <c:pt idx="3827">
                  <c:v>203888008</c:v>
                </c:pt>
                <c:pt idx="3828">
                  <c:v>203889112</c:v>
                </c:pt>
                <c:pt idx="3829">
                  <c:v>203890232</c:v>
                </c:pt>
                <c:pt idx="3830">
                  <c:v>203891336</c:v>
                </c:pt>
                <c:pt idx="3831">
                  <c:v>203892440</c:v>
                </c:pt>
                <c:pt idx="3832">
                  <c:v>203893544</c:v>
                </c:pt>
                <c:pt idx="3833">
                  <c:v>203894648</c:v>
                </c:pt>
                <c:pt idx="3834">
                  <c:v>203895744</c:v>
                </c:pt>
                <c:pt idx="3835">
                  <c:v>203896860</c:v>
                </c:pt>
                <c:pt idx="3836">
                  <c:v>203897952</c:v>
                </c:pt>
                <c:pt idx="3837">
                  <c:v>203899080</c:v>
                </c:pt>
                <c:pt idx="3838">
                  <c:v>203900176</c:v>
                </c:pt>
                <c:pt idx="3839">
                  <c:v>203901280</c:v>
                </c:pt>
                <c:pt idx="3840">
                  <c:v>203902384</c:v>
                </c:pt>
                <c:pt idx="3841">
                  <c:v>203903488</c:v>
                </c:pt>
                <c:pt idx="3842">
                  <c:v>203904584</c:v>
                </c:pt>
                <c:pt idx="3843">
                  <c:v>203905688</c:v>
                </c:pt>
                <c:pt idx="3844">
                  <c:v>203906792</c:v>
                </c:pt>
                <c:pt idx="3845">
                  <c:v>203907912</c:v>
                </c:pt>
                <c:pt idx="3846">
                  <c:v>203909016</c:v>
                </c:pt>
                <c:pt idx="3847">
                  <c:v>203910120</c:v>
                </c:pt>
                <c:pt idx="3848">
                  <c:v>203911232</c:v>
                </c:pt>
                <c:pt idx="3849">
                  <c:v>203912328</c:v>
                </c:pt>
                <c:pt idx="3850">
                  <c:v>203913440</c:v>
                </c:pt>
                <c:pt idx="3851">
                  <c:v>203914528</c:v>
                </c:pt>
                <c:pt idx="3852">
                  <c:v>203915632</c:v>
                </c:pt>
                <c:pt idx="3853">
                  <c:v>203916752</c:v>
                </c:pt>
                <c:pt idx="3854">
                  <c:v>203917856</c:v>
                </c:pt>
                <c:pt idx="3855">
                  <c:v>203918960</c:v>
                </c:pt>
                <c:pt idx="3856">
                  <c:v>203920064</c:v>
                </c:pt>
                <c:pt idx="3857">
                  <c:v>203921168</c:v>
                </c:pt>
                <c:pt idx="3858">
                  <c:v>203922264</c:v>
                </c:pt>
                <c:pt idx="3859">
                  <c:v>203923368</c:v>
                </c:pt>
                <c:pt idx="3860">
                  <c:v>203924472</c:v>
                </c:pt>
                <c:pt idx="3861">
                  <c:v>203925592</c:v>
                </c:pt>
                <c:pt idx="3862">
                  <c:v>203926704</c:v>
                </c:pt>
                <c:pt idx="3863">
                  <c:v>203927800</c:v>
                </c:pt>
                <c:pt idx="3864">
                  <c:v>203928904</c:v>
                </c:pt>
                <c:pt idx="3865">
                  <c:v>203930008</c:v>
                </c:pt>
                <c:pt idx="3866">
                  <c:v>203931104</c:v>
                </c:pt>
                <c:pt idx="3867">
                  <c:v>203932208</c:v>
                </c:pt>
              </c:numCache>
            </c:numRef>
          </c:xVal>
          <c:yVal>
            <c:numRef>
              <c:f>'adc1'!$B$1:$B$3869</c:f>
              <c:numCache>
                <c:formatCode>General</c:formatCode>
                <c:ptCount val="386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3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2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2</c:v>
                </c:pt>
                <c:pt idx="170">
                  <c:v>1</c:v>
                </c:pt>
                <c:pt idx="171">
                  <c:v>3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2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1</c:v>
                </c:pt>
                <c:pt idx="181">
                  <c:v>2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2</c:v>
                </c:pt>
                <c:pt idx="189">
                  <c:v>1</c:v>
                </c:pt>
                <c:pt idx="190">
                  <c:v>0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0</c:v>
                </c:pt>
                <c:pt idx="203">
                  <c:v>2</c:v>
                </c:pt>
                <c:pt idx="204">
                  <c:v>1</c:v>
                </c:pt>
                <c:pt idx="205">
                  <c:v>1</c:v>
                </c:pt>
                <c:pt idx="206">
                  <c:v>2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2</c:v>
                </c:pt>
                <c:pt idx="218">
                  <c:v>1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2</c:v>
                </c:pt>
                <c:pt idx="232">
                  <c:v>1</c:v>
                </c:pt>
                <c:pt idx="233">
                  <c:v>3</c:v>
                </c:pt>
                <c:pt idx="234">
                  <c:v>1</c:v>
                </c:pt>
                <c:pt idx="235">
                  <c:v>2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1</c:v>
                </c:pt>
                <c:pt idx="251">
                  <c:v>2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2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2</c:v>
                </c:pt>
                <c:pt idx="265">
                  <c:v>1</c:v>
                </c:pt>
                <c:pt idx="266">
                  <c:v>1</c:v>
                </c:pt>
                <c:pt idx="267">
                  <c:v>0</c:v>
                </c:pt>
                <c:pt idx="268">
                  <c:v>2</c:v>
                </c:pt>
                <c:pt idx="269">
                  <c:v>1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1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1</c:v>
                </c:pt>
                <c:pt idx="278">
                  <c:v>0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1</c:v>
                </c:pt>
                <c:pt idx="291">
                  <c:v>2</c:v>
                </c:pt>
                <c:pt idx="292">
                  <c:v>1</c:v>
                </c:pt>
                <c:pt idx="293">
                  <c:v>2</c:v>
                </c:pt>
                <c:pt idx="294">
                  <c:v>1</c:v>
                </c:pt>
                <c:pt idx="295">
                  <c:v>4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1</c:v>
                </c:pt>
                <c:pt idx="300">
                  <c:v>1</c:v>
                </c:pt>
                <c:pt idx="301">
                  <c:v>2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1</c:v>
                </c:pt>
                <c:pt idx="306">
                  <c:v>2</c:v>
                </c:pt>
                <c:pt idx="307">
                  <c:v>1</c:v>
                </c:pt>
                <c:pt idx="308">
                  <c:v>2</c:v>
                </c:pt>
                <c:pt idx="309">
                  <c:v>2</c:v>
                </c:pt>
                <c:pt idx="310">
                  <c:v>1</c:v>
                </c:pt>
                <c:pt idx="311">
                  <c:v>2</c:v>
                </c:pt>
                <c:pt idx="312">
                  <c:v>2</c:v>
                </c:pt>
                <c:pt idx="313">
                  <c:v>1</c:v>
                </c:pt>
                <c:pt idx="314">
                  <c:v>0</c:v>
                </c:pt>
                <c:pt idx="315">
                  <c:v>2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2</c:v>
                </c:pt>
                <c:pt idx="322">
                  <c:v>3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2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0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1</c:v>
                </c:pt>
                <c:pt idx="342">
                  <c:v>1</c:v>
                </c:pt>
                <c:pt idx="343">
                  <c:v>2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2</c:v>
                </c:pt>
                <c:pt idx="350">
                  <c:v>1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2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1</c:v>
                </c:pt>
                <c:pt idx="369">
                  <c:v>2</c:v>
                </c:pt>
                <c:pt idx="370">
                  <c:v>2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0</c:v>
                </c:pt>
                <c:pt idx="377">
                  <c:v>1</c:v>
                </c:pt>
                <c:pt idx="378">
                  <c:v>2</c:v>
                </c:pt>
                <c:pt idx="379">
                  <c:v>1</c:v>
                </c:pt>
                <c:pt idx="380">
                  <c:v>2</c:v>
                </c:pt>
                <c:pt idx="381">
                  <c:v>1</c:v>
                </c:pt>
                <c:pt idx="382">
                  <c:v>2</c:v>
                </c:pt>
                <c:pt idx="383">
                  <c:v>1</c:v>
                </c:pt>
                <c:pt idx="384">
                  <c:v>1</c:v>
                </c:pt>
                <c:pt idx="385">
                  <c:v>0</c:v>
                </c:pt>
                <c:pt idx="386">
                  <c:v>1</c:v>
                </c:pt>
                <c:pt idx="387">
                  <c:v>2</c:v>
                </c:pt>
                <c:pt idx="388">
                  <c:v>1</c:v>
                </c:pt>
                <c:pt idx="389">
                  <c:v>0</c:v>
                </c:pt>
                <c:pt idx="390">
                  <c:v>1</c:v>
                </c:pt>
                <c:pt idx="391">
                  <c:v>2</c:v>
                </c:pt>
                <c:pt idx="392">
                  <c:v>1</c:v>
                </c:pt>
                <c:pt idx="393">
                  <c:v>1</c:v>
                </c:pt>
                <c:pt idx="394">
                  <c:v>0</c:v>
                </c:pt>
                <c:pt idx="395">
                  <c:v>2</c:v>
                </c:pt>
                <c:pt idx="396">
                  <c:v>1</c:v>
                </c:pt>
                <c:pt idx="397">
                  <c:v>1</c:v>
                </c:pt>
                <c:pt idx="398">
                  <c:v>2</c:v>
                </c:pt>
                <c:pt idx="399">
                  <c:v>1</c:v>
                </c:pt>
                <c:pt idx="400">
                  <c:v>2</c:v>
                </c:pt>
                <c:pt idx="401">
                  <c:v>1</c:v>
                </c:pt>
                <c:pt idx="402">
                  <c:v>2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2</c:v>
                </c:pt>
                <c:pt idx="415">
                  <c:v>1</c:v>
                </c:pt>
                <c:pt idx="416">
                  <c:v>0</c:v>
                </c:pt>
                <c:pt idx="417">
                  <c:v>0</c:v>
                </c:pt>
                <c:pt idx="418">
                  <c:v>1</c:v>
                </c:pt>
                <c:pt idx="419">
                  <c:v>2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2</c:v>
                </c:pt>
                <c:pt idx="425">
                  <c:v>2</c:v>
                </c:pt>
                <c:pt idx="426">
                  <c:v>1</c:v>
                </c:pt>
                <c:pt idx="427">
                  <c:v>2</c:v>
                </c:pt>
                <c:pt idx="428">
                  <c:v>1</c:v>
                </c:pt>
                <c:pt idx="429">
                  <c:v>2</c:v>
                </c:pt>
                <c:pt idx="430">
                  <c:v>1</c:v>
                </c:pt>
                <c:pt idx="431">
                  <c:v>1</c:v>
                </c:pt>
                <c:pt idx="432">
                  <c:v>2</c:v>
                </c:pt>
                <c:pt idx="433">
                  <c:v>2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0</c:v>
                </c:pt>
                <c:pt idx="439">
                  <c:v>1</c:v>
                </c:pt>
                <c:pt idx="440">
                  <c:v>2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2</c:v>
                </c:pt>
                <c:pt idx="445">
                  <c:v>2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0</c:v>
                </c:pt>
                <c:pt idx="450">
                  <c:v>2</c:v>
                </c:pt>
                <c:pt idx="451">
                  <c:v>2</c:v>
                </c:pt>
                <c:pt idx="452">
                  <c:v>1</c:v>
                </c:pt>
                <c:pt idx="453">
                  <c:v>1</c:v>
                </c:pt>
                <c:pt idx="454">
                  <c:v>2</c:v>
                </c:pt>
                <c:pt idx="455">
                  <c:v>1</c:v>
                </c:pt>
                <c:pt idx="456">
                  <c:v>1</c:v>
                </c:pt>
                <c:pt idx="457">
                  <c:v>2</c:v>
                </c:pt>
                <c:pt idx="458">
                  <c:v>2</c:v>
                </c:pt>
                <c:pt idx="459">
                  <c:v>1</c:v>
                </c:pt>
                <c:pt idx="460">
                  <c:v>2</c:v>
                </c:pt>
                <c:pt idx="461">
                  <c:v>0</c:v>
                </c:pt>
                <c:pt idx="462">
                  <c:v>1</c:v>
                </c:pt>
                <c:pt idx="463">
                  <c:v>2</c:v>
                </c:pt>
                <c:pt idx="464">
                  <c:v>1</c:v>
                </c:pt>
                <c:pt idx="465">
                  <c:v>2</c:v>
                </c:pt>
                <c:pt idx="466">
                  <c:v>2</c:v>
                </c:pt>
                <c:pt idx="467">
                  <c:v>0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2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3</c:v>
                </c:pt>
                <c:pt idx="482">
                  <c:v>1</c:v>
                </c:pt>
                <c:pt idx="483">
                  <c:v>2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2</c:v>
                </c:pt>
                <c:pt idx="488">
                  <c:v>1</c:v>
                </c:pt>
                <c:pt idx="489">
                  <c:v>1</c:v>
                </c:pt>
                <c:pt idx="490">
                  <c:v>2</c:v>
                </c:pt>
                <c:pt idx="491">
                  <c:v>1</c:v>
                </c:pt>
                <c:pt idx="492">
                  <c:v>2</c:v>
                </c:pt>
                <c:pt idx="493">
                  <c:v>0</c:v>
                </c:pt>
                <c:pt idx="494">
                  <c:v>2</c:v>
                </c:pt>
                <c:pt idx="495">
                  <c:v>2</c:v>
                </c:pt>
                <c:pt idx="496">
                  <c:v>1</c:v>
                </c:pt>
                <c:pt idx="497">
                  <c:v>2</c:v>
                </c:pt>
                <c:pt idx="498">
                  <c:v>0</c:v>
                </c:pt>
                <c:pt idx="499">
                  <c:v>2</c:v>
                </c:pt>
                <c:pt idx="500">
                  <c:v>0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1</c:v>
                </c:pt>
                <c:pt idx="510">
                  <c:v>2</c:v>
                </c:pt>
                <c:pt idx="511">
                  <c:v>1</c:v>
                </c:pt>
                <c:pt idx="512">
                  <c:v>2</c:v>
                </c:pt>
                <c:pt idx="513">
                  <c:v>1</c:v>
                </c:pt>
                <c:pt idx="514">
                  <c:v>1</c:v>
                </c:pt>
                <c:pt idx="515">
                  <c:v>2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2</c:v>
                </c:pt>
                <c:pt idx="521">
                  <c:v>2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2</c:v>
                </c:pt>
                <c:pt idx="530">
                  <c:v>2</c:v>
                </c:pt>
                <c:pt idx="531">
                  <c:v>0</c:v>
                </c:pt>
                <c:pt idx="532">
                  <c:v>2</c:v>
                </c:pt>
                <c:pt idx="533">
                  <c:v>1</c:v>
                </c:pt>
                <c:pt idx="534">
                  <c:v>2</c:v>
                </c:pt>
                <c:pt idx="535">
                  <c:v>2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2</c:v>
                </c:pt>
                <c:pt idx="544">
                  <c:v>1</c:v>
                </c:pt>
                <c:pt idx="545">
                  <c:v>1</c:v>
                </c:pt>
                <c:pt idx="546">
                  <c:v>0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2</c:v>
                </c:pt>
                <c:pt idx="555">
                  <c:v>1</c:v>
                </c:pt>
                <c:pt idx="556">
                  <c:v>2</c:v>
                </c:pt>
                <c:pt idx="557">
                  <c:v>2</c:v>
                </c:pt>
                <c:pt idx="558">
                  <c:v>1</c:v>
                </c:pt>
                <c:pt idx="559">
                  <c:v>1</c:v>
                </c:pt>
                <c:pt idx="560">
                  <c:v>2</c:v>
                </c:pt>
                <c:pt idx="561">
                  <c:v>0</c:v>
                </c:pt>
                <c:pt idx="562">
                  <c:v>1</c:v>
                </c:pt>
                <c:pt idx="563">
                  <c:v>0</c:v>
                </c:pt>
                <c:pt idx="564">
                  <c:v>2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2</c:v>
                </c:pt>
                <c:pt idx="569">
                  <c:v>1</c:v>
                </c:pt>
                <c:pt idx="570">
                  <c:v>1</c:v>
                </c:pt>
                <c:pt idx="571">
                  <c:v>2</c:v>
                </c:pt>
                <c:pt idx="572">
                  <c:v>1</c:v>
                </c:pt>
                <c:pt idx="573">
                  <c:v>2</c:v>
                </c:pt>
                <c:pt idx="574">
                  <c:v>1</c:v>
                </c:pt>
                <c:pt idx="575">
                  <c:v>2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2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2</c:v>
                </c:pt>
                <c:pt idx="591">
                  <c:v>2</c:v>
                </c:pt>
                <c:pt idx="592">
                  <c:v>1</c:v>
                </c:pt>
                <c:pt idx="593">
                  <c:v>1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1</c:v>
                </c:pt>
                <c:pt idx="598">
                  <c:v>2</c:v>
                </c:pt>
                <c:pt idx="599">
                  <c:v>0</c:v>
                </c:pt>
                <c:pt idx="600">
                  <c:v>2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3</c:v>
                </c:pt>
                <c:pt idx="606">
                  <c:v>2</c:v>
                </c:pt>
                <c:pt idx="607">
                  <c:v>1</c:v>
                </c:pt>
                <c:pt idx="608">
                  <c:v>2</c:v>
                </c:pt>
                <c:pt idx="609">
                  <c:v>2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0</c:v>
                </c:pt>
                <c:pt idx="625">
                  <c:v>0</c:v>
                </c:pt>
                <c:pt idx="626">
                  <c:v>1</c:v>
                </c:pt>
                <c:pt idx="627">
                  <c:v>2</c:v>
                </c:pt>
                <c:pt idx="628">
                  <c:v>2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2</c:v>
                </c:pt>
                <c:pt idx="633">
                  <c:v>2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2</c:v>
                </c:pt>
                <c:pt idx="642">
                  <c:v>1</c:v>
                </c:pt>
                <c:pt idx="643">
                  <c:v>0</c:v>
                </c:pt>
                <c:pt idx="644">
                  <c:v>1</c:v>
                </c:pt>
                <c:pt idx="645">
                  <c:v>3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2</c:v>
                </c:pt>
                <c:pt idx="651">
                  <c:v>2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2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1</c:v>
                </c:pt>
                <c:pt idx="669">
                  <c:v>2</c:v>
                </c:pt>
                <c:pt idx="670">
                  <c:v>2</c:v>
                </c:pt>
                <c:pt idx="671">
                  <c:v>1</c:v>
                </c:pt>
                <c:pt idx="672">
                  <c:v>2</c:v>
                </c:pt>
                <c:pt idx="673">
                  <c:v>1</c:v>
                </c:pt>
                <c:pt idx="674">
                  <c:v>1</c:v>
                </c:pt>
                <c:pt idx="675">
                  <c:v>0</c:v>
                </c:pt>
                <c:pt idx="676">
                  <c:v>2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2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2</c:v>
                </c:pt>
                <c:pt idx="693">
                  <c:v>1</c:v>
                </c:pt>
                <c:pt idx="694">
                  <c:v>2</c:v>
                </c:pt>
                <c:pt idx="695">
                  <c:v>1</c:v>
                </c:pt>
                <c:pt idx="696">
                  <c:v>0</c:v>
                </c:pt>
                <c:pt idx="697">
                  <c:v>1</c:v>
                </c:pt>
                <c:pt idx="698">
                  <c:v>2</c:v>
                </c:pt>
                <c:pt idx="699">
                  <c:v>2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2</c:v>
                </c:pt>
                <c:pt idx="707">
                  <c:v>1</c:v>
                </c:pt>
                <c:pt idx="708">
                  <c:v>1</c:v>
                </c:pt>
                <c:pt idx="709">
                  <c:v>2</c:v>
                </c:pt>
                <c:pt idx="710">
                  <c:v>1</c:v>
                </c:pt>
                <c:pt idx="711">
                  <c:v>1</c:v>
                </c:pt>
                <c:pt idx="712">
                  <c:v>2</c:v>
                </c:pt>
                <c:pt idx="713">
                  <c:v>2</c:v>
                </c:pt>
                <c:pt idx="714">
                  <c:v>1</c:v>
                </c:pt>
                <c:pt idx="715">
                  <c:v>2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2</c:v>
                </c:pt>
                <c:pt idx="724">
                  <c:v>0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3</c:v>
                </c:pt>
                <c:pt idx="730">
                  <c:v>1</c:v>
                </c:pt>
                <c:pt idx="731">
                  <c:v>2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2</c:v>
                </c:pt>
                <c:pt idx="737">
                  <c:v>1</c:v>
                </c:pt>
                <c:pt idx="738">
                  <c:v>0</c:v>
                </c:pt>
                <c:pt idx="739">
                  <c:v>1</c:v>
                </c:pt>
                <c:pt idx="740">
                  <c:v>0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2</c:v>
                </c:pt>
                <c:pt idx="745">
                  <c:v>1</c:v>
                </c:pt>
                <c:pt idx="746">
                  <c:v>2</c:v>
                </c:pt>
                <c:pt idx="747">
                  <c:v>1</c:v>
                </c:pt>
                <c:pt idx="748">
                  <c:v>0</c:v>
                </c:pt>
                <c:pt idx="749">
                  <c:v>2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2</c:v>
                </c:pt>
                <c:pt idx="754">
                  <c:v>1</c:v>
                </c:pt>
                <c:pt idx="755">
                  <c:v>2</c:v>
                </c:pt>
                <c:pt idx="756">
                  <c:v>1</c:v>
                </c:pt>
                <c:pt idx="757">
                  <c:v>2</c:v>
                </c:pt>
                <c:pt idx="758">
                  <c:v>2</c:v>
                </c:pt>
                <c:pt idx="759">
                  <c:v>1</c:v>
                </c:pt>
                <c:pt idx="760">
                  <c:v>1</c:v>
                </c:pt>
                <c:pt idx="761">
                  <c:v>2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2</c:v>
                </c:pt>
                <c:pt idx="771">
                  <c:v>2</c:v>
                </c:pt>
                <c:pt idx="772">
                  <c:v>1</c:v>
                </c:pt>
                <c:pt idx="773">
                  <c:v>1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2</c:v>
                </c:pt>
                <c:pt idx="782">
                  <c:v>1</c:v>
                </c:pt>
                <c:pt idx="783">
                  <c:v>2</c:v>
                </c:pt>
                <c:pt idx="784">
                  <c:v>1</c:v>
                </c:pt>
                <c:pt idx="785">
                  <c:v>1</c:v>
                </c:pt>
                <c:pt idx="786">
                  <c:v>0</c:v>
                </c:pt>
                <c:pt idx="787">
                  <c:v>2</c:v>
                </c:pt>
                <c:pt idx="788">
                  <c:v>1</c:v>
                </c:pt>
                <c:pt idx="789">
                  <c:v>2</c:v>
                </c:pt>
                <c:pt idx="790">
                  <c:v>1</c:v>
                </c:pt>
                <c:pt idx="791">
                  <c:v>2</c:v>
                </c:pt>
                <c:pt idx="792">
                  <c:v>2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2</c:v>
                </c:pt>
                <c:pt idx="810">
                  <c:v>0</c:v>
                </c:pt>
                <c:pt idx="811">
                  <c:v>2</c:v>
                </c:pt>
                <c:pt idx="812">
                  <c:v>1</c:v>
                </c:pt>
                <c:pt idx="813">
                  <c:v>1</c:v>
                </c:pt>
                <c:pt idx="814">
                  <c:v>2</c:v>
                </c:pt>
                <c:pt idx="815">
                  <c:v>1</c:v>
                </c:pt>
                <c:pt idx="816">
                  <c:v>1</c:v>
                </c:pt>
                <c:pt idx="817">
                  <c:v>2</c:v>
                </c:pt>
                <c:pt idx="818">
                  <c:v>1</c:v>
                </c:pt>
                <c:pt idx="819">
                  <c:v>1</c:v>
                </c:pt>
                <c:pt idx="820">
                  <c:v>2</c:v>
                </c:pt>
                <c:pt idx="821">
                  <c:v>1</c:v>
                </c:pt>
                <c:pt idx="822">
                  <c:v>2</c:v>
                </c:pt>
                <c:pt idx="823">
                  <c:v>1</c:v>
                </c:pt>
                <c:pt idx="824">
                  <c:v>2</c:v>
                </c:pt>
                <c:pt idx="825">
                  <c:v>1</c:v>
                </c:pt>
                <c:pt idx="826">
                  <c:v>1</c:v>
                </c:pt>
                <c:pt idx="827">
                  <c:v>0</c:v>
                </c:pt>
                <c:pt idx="828">
                  <c:v>1</c:v>
                </c:pt>
                <c:pt idx="829">
                  <c:v>2</c:v>
                </c:pt>
                <c:pt idx="830">
                  <c:v>1</c:v>
                </c:pt>
                <c:pt idx="831">
                  <c:v>1</c:v>
                </c:pt>
                <c:pt idx="832">
                  <c:v>2</c:v>
                </c:pt>
                <c:pt idx="833">
                  <c:v>1</c:v>
                </c:pt>
                <c:pt idx="834">
                  <c:v>2</c:v>
                </c:pt>
                <c:pt idx="835">
                  <c:v>2</c:v>
                </c:pt>
                <c:pt idx="836">
                  <c:v>1</c:v>
                </c:pt>
                <c:pt idx="837">
                  <c:v>2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2</c:v>
                </c:pt>
                <c:pt idx="842">
                  <c:v>0</c:v>
                </c:pt>
                <c:pt idx="843">
                  <c:v>2</c:v>
                </c:pt>
                <c:pt idx="844">
                  <c:v>1</c:v>
                </c:pt>
                <c:pt idx="845">
                  <c:v>2</c:v>
                </c:pt>
                <c:pt idx="846">
                  <c:v>1</c:v>
                </c:pt>
                <c:pt idx="847">
                  <c:v>1</c:v>
                </c:pt>
                <c:pt idx="848">
                  <c:v>2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2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2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2</c:v>
                </c:pt>
                <c:pt idx="868">
                  <c:v>1</c:v>
                </c:pt>
                <c:pt idx="869">
                  <c:v>1</c:v>
                </c:pt>
                <c:pt idx="870">
                  <c:v>0</c:v>
                </c:pt>
                <c:pt idx="871">
                  <c:v>2</c:v>
                </c:pt>
                <c:pt idx="872">
                  <c:v>0</c:v>
                </c:pt>
                <c:pt idx="873">
                  <c:v>1</c:v>
                </c:pt>
                <c:pt idx="874">
                  <c:v>1</c:v>
                </c:pt>
                <c:pt idx="875">
                  <c:v>0</c:v>
                </c:pt>
                <c:pt idx="876">
                  <c:v>1</c:v>
                </c:pt>
                <c:pt idx="877">
                  <c:v>1</c:v>
                </c:pt>
                <c:pt idx="878">
                  <c:v>2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2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0</c:v>
                </c:pt>
                <c:pt idx="889">
                  <c:v>1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2</c:v>
                </c:pt>
                <c:pt idx="900">
                  <c:v>2</c:v>
                </c:pt>
                <c:pt idx="901">
                  <c:v>1</c:v>
                </c:pt>
                <c:pt idx="902">
                  <c:v>1</c:v>
                </c:pt>
                <c:pt idx="903">
                  <c:v>2</c:v>
                </c:pt>
                <c:pt idx="904">
                  <c:v>2</c:v>
                </c:pt>
                <c:pt idx="905">
                  <c:v>1</c:v>
                </c:pt>
                <c:pt idx="906">
                  <c:v>0</c:v>
                </c:pt>
                <c:pt idx="907">
                  <c:v>0</c:v>
                </c:pt>
                <c:pt idx="908">
                  <c:v>2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2</c:v>
                </c:pt>
                <c:pt idx="914">
                  <c:v>1</c:v>
                </c:pt>
                <c:pt idx="915">
                  <c:v>2</c:v>
                </c:pt>
                <c:pt idx="916">
                  <c:v>1</c:v>
                </c:pt>
                <c:pt idx="917">
                  <c:v>2</c:v>
                </c:pt>
                <c:pt idx="918">
                  <c:v>1</c:v>
                </c:pt>
                <c:pt idx="919">
                  <c:v>1</c:v>
                </c:pt>
                <c:pt idx="920">
                  <c:v>2</c:v>
                </c:pt>
                <c:pt idx="921">
                  <c:v>2</c:v>
                </c:pt>
                <c:pt idx="922">
                  <c:v>1</c:v>
                </c:pt>
                <c:pt idx="923">
                  <c:v>2</c:v>
                </c:pt>
                <c:pt idx="924">
                  <c:v>1</c:v>
                </c:pt>
                <c:pt idx="925">
                  <c:v>1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1</c:v>
                </c:pt>
                <c:pt idx="931">
                  <c:v>2</c:v>
                </c:pt>
                <c:pt idx="932">
                  <c:v>0</c:v>
                </c:pt>
                <c:pt idx="933">
                  <c:v>1</c:v>
                </c:pt>
                <c:pt idx="934">
                  <c:v>0</c:v>
                </c:pt>
                <c:pt idx="935">
                  <c:v>1</c:v>
                </c:pt>
                <c:pt idx="936">
                  <c:v>1</c:v>
                </c:pt>
                <c:pt idx="937">
                  <c:v>2</c:v>
                </c:pt>
                <c:pt idx="938">
                  <c:v>1</c:v>
                </c:pt>
                <c:pt idx="939">
                  <c:v>1</c:v>
                </c:pt>
                <c:pt idx="940">
                  <c:v>2</c:v>
                </c:pt>
                <c:pt idx="941">
                  <c:v>2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2</c:v>
                </c:pt>
                <c:pt idx="949">
                  <c:v>1</c:v>
                </c:pt>
                <c:pt idx="950">
                  <c:v>0</c:v>
                </c:pt>
                <c:pt idx="951">
                  <c:v>1</c:v>
                </c:pt>
                <c:pt idx="952">
                  <c:v>1</c:v>
                </c:pt>
                <c:pt idx="953">
                  <c:v>2</c:v>
                </c:pt>
                <c:pt idx="954">
                  <c:v>0</c:v>
                </c:pt>
                <c:pt idx="955">
                  <c:v>2</c:v>
                </c:pt>
                <c:pt idx="956">
                  <c:v>1</c:v>
                </c:pt>
                <c:pt idx="957">
                  <c:v>2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0</c:v>
                </c:pt>
                <c:pt idx="962">
                  <c:v>2</c:v>
                </c:pt>
                <c:pt idx="963">
                  <c:v>1</c:v>
                </c:pt>
                <c:pt idx="964">
                  <c:v>1</c:v>
                </c:pt>
                <c:pt idx="965">
                  <c:v>2</c:v>
                </c:pt>
                <c:pt idx="966">
                  <c:v>1</c:v>
                </c:pt>
                <c:pt idx="967">
                  <c:v>2</c:v>
                </c:pt>
                <c:pt idx="968">
                  <c:v>2</c:v>
                </c:pt>
                <c:pt idx="969">
                  <c:v>1</c:v>
                </c:pt>
                <c:pt idx="970">
                  <c:v>2</c:v>
                </c:pt>
                <c:pt idx="971">
                  <c:v>1</c:v>
                </c:pt>
                <c:pt idx="972">
                  <c:v>2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3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1</c:v>
                </c:pt>
                <c:pt idx="982">
                  <c:v>2</c:v>
                </c:pt>
                <c:pt idx="983">
                  <c:v>2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2</c:v>
                </c:pt>
                <c:pt idx="990">
                  <c:v>1</c:v>
                </c:pt>
                <c:pt idx="991">
                  <c:v>2</c:v>
                </c:pt>
                <c:pt idx="992">
                  <c:v>2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0</c:v>
                </c:pt>
                <c:pt idx="997">
                  <c:v>1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2</c:v>
                </c:pt>
                <c:pt idx="1010">
                  <c:v>1</c:v>
                </c:pt>
                <c:pt idx="1011">
                  <c:v>2</c:v>
                </c:pt>
                <c:pt idx="1012">
                  <c:v>1</c:v>
                </c:pt>
                <c:pt idx="1013">
                  <c:v>1</c:v>
                </c:pt>
                <c:pt idx="1014">
                  <c:v>2</c:v>
                </c:pt>
                <c:pt idx="1015">
                  <c:v>0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2</c:v>
                </c:pt>
                <c:pt idx="1027">
                  <c:v>2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2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3</c:v>
                </c:pt>
                <c:pt idx="1040">
                  <c:v>2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2</c:v>
                </c:pt>
                <c:pt idx="1052">
                  <c:v>1</c:v>
                </c:pt>
                <c:pt idx="1053">
                  <c:v>2</c:v>
                </c:pt>
                <c:pt idx="1054">
                  <c:v>2</c:v>
                </c:pt>
                <c:pt idx="1055">
                  <c:v>1</c:v>
                </c:pt>
                <c:pt idx="1056">
                  <c:v>2</c:v>
                </c:pt>
                <c:pt idx="1057">
                  <c:v>1</c:v>
                </c:pt>
                <c:pt idx="1058">
                  <c:v>2</c:v>
                </c:pt>
                <c:pt idx="1059">
                  <c:v>1</c:v>
                </c:pt>
                <c:pt idx="1060">
                  <c:v>2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0</c:v>
                </c:pt>
                <c:pt idx="1067">
                  <c:v>1</c:v>
                </c:pt>
                <c:pt idx="1068">
                  <c:v>1</c:v>
                </c:pt>
                <c:pt idx="1069">
                  <c:v>2</c:v>
                </c:pt>
                <c:pt idx="1070">
                  <c:v>1</c:v>
                </c:pt>
                <c:pt idx="1071">
                  <c:v>2</c:v>
                </c:pt>
                <c:pt idx="1072">
                  <c:v>1</c:v>
                </c:pt>
                <c:pt idx="1073">
                  <c:v>1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1</c:v>
                </c:pt>
                <c:pt idx="1078">
                  <c:v>2</c:v>
                </c:pt>
                <c:pt idx="1079">
                  <c:v>1</c:v>
                </c:pt>
                <c:pt idx="1080">
                  <c:v>2</c:v>
                </c:pt>
                <c:pt idx="1081">
                  <c:v>1</c:v>
                </c:pt>
                <c:pt idx="1082">
                  <c:v>1</c:v>
                </c:pt>
                <c:pt idx="1083">
                  <c:v>2</c:v>
                </c:pt>
                <c:pt idx="1084">
                  <c:v>0</c:v>
                </c:pt>
                <c:pt idx="1085">
                  <c:v>2</c:v>
                </c:pt>
                <c:pt idx="1086">
                  <c:v>1</c:v>
                </c:pt>
                <c:pt idx="1087">
                  <c:v>2</c:v>
                </c:pt>
                <c:pt idx="1088">
                  <c:v>1</c:v>
                </c:pt>
                <c:pt idx="1089">
                  <c:v>2</c:v>
                </c:pt>
                <c:pt idx="1090">
                  <c:v>2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2</c:v>
                </c:pt>
                <c:pt idx="1095">
                  <c:v>1</c:v>
                </c:pt>
                <c:pt idx="1096">
                  <c:v>2</c:v>
                </c:pt>
                <c:pt idx="1097">
                  <c:v>1</c:v>
                </c:pt>
                <c:pt idx="1098">
                  <c:v>1</c:v>
                </c:pt>
                <c:pt idx="1099">
                  <c:v>2</c:v>
                </c:pt>
                <c:pt idx="1100">
                  <c:v>1</c:v>
                </c:pt>
                <c:pt idx="1101">
                  <c:v>2</c:v>
                </c:pt>
                <c:pt idx="1102">
                  <c:v>2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2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1</c:v>
                </c:pt>
                <c:pt idx="1118">
                  <c:v>2</c:v>
                </c:pt>
                <c:pt idx="1119">
                  <c:v>1</c:v>
                </c:pt>
                <c:pt idx="1120">
                  <c:v>0</c:v>
                </c:pt>
                <c:pt idx="1121">
                  <c:v>1</c:v>
                </c:pt>
                <c:pt idx="1122">
                  <c:v>0</c:v>
                </c:pt>
                <c:pt idx="1123">
                  <c:v>2</c:v>
                </c:pt>
                <c:pt idx="1124">
                  <c:v>1</c:v>
                </c:pt>
                <c:pt idx="1125">
                  <c:v>2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2</c:v>
                </c:pt>
                <c:pt idx="1131">
                  <c:v>2</c:v>
                </c:pt>
                <c:pt idx="1132">
                  <c:v>1</c:v>
                </c:pt>
                <c:pt idx="1133">
                  <c:v>2</c:v>
                </c:pt>
                <c:pt idx="1134">
                  <c:v>1</c:v>
                </c:pt>
                <c:pt idx="1135">
                  <c:v>1</c:v>
                </c:pt>
                <c:pt idx="1136">
                  <c:v>2</c:v>
                </c:pt>
                <c:pt idx="1137">
                  <c:v>0</c:v>
                </c:pt>
                <c:pt idx="1138">
                  <c:v>1</c:v>
                </c:pt>
                <c:pt idx="1139">
                  <c:v>2</c:v>
                </c:pt>
                <c:pt idx="1140">
                  <c:v>1</c:v>
                </c:pt>
                <c:pt idx="1141">
                  <c:v>1</c:v>
                </c:pt>
                <c:pt idx="1142">
                  <c:v>0</c:v>
                </c:pt>
                <c:pt idx="1143">
                  <c:v>2</c:v>
                </c:pt>
                <c:pt idx="1144">
                  <c:v>1</c:v>
                </c:pt>
                <c:pt idx="1145">
                  <c:v>2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2</c:v>
                </c:pt>
                <c:pt idx="1151">
                  <c:v>2</c:v>
                </c:pt>
                <c:pt idx="1152">
                  <c:v>1</c:v>
                </c:pt>
                <c:pt idx="1153">
                  <c:v>1</c:v>
                </c:pt>
                <c:pt idx="1154">
                  <c:v>2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2</c:v>
                </c:pt>
                <c:pt idx="1160">
                  <c:v>1</c:v>
                </c:pt>
                <c:pt idx="1161">
                  <c:v>2</c:v>
                </c:pt>
                <c:pt idx="1162">
                  <c:v>1</c:v>
                </c:pt>
                <c:pt idx="1163">
                  <c:v>3</c:v>
                </c:pt>
                <c:pt idx="1164">
                  <c:v>1</c:v>
                </c:pt>
                <c:pt idx="1165">
                  <c:v>1</c:v>
                </c:pt>
                <c:pt idx="1166">
                  <c:v>2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2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1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1</c:v>
                </c:pt>
                <c:pt idx="1182">
                  <c:v>0</c:v>
                </c:pt>
                <c:pt idx="1183">
                  <c:v>1</c:v>
                </c:pt>
                <c:pt idx="1184">
                  <c:v>2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2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2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0</c:v>
                </c:pt>
                <c:pt idx="1203">
                  <c:v>2</c:v>
                </c:pt>
                <c:pt idx="1204">
                  <c:v>1</c:v>
                </c:pt>
                <c:pt idx="1205">
                  <c:v>2</c:v>
                </c:pt>
                <c:pt idx="1206">
                  <c:v>2</c:v>
                </c:pt>
                <c:pt idx="1207">
                  <c:v>1</c:v>
                </c:pt>
                <c:pt idx="1208">
                  <c:v>2</c:v>
                </c:pt>
                <c:pt idx="1209">
                  <c:v>2</c:v>
                </c:pt>
                <c:pt idx="1210">
                  <c:v>1</c:v>
                </c:pt>
                <c:pt idx="1211">
                  <c:v>2</c:v>
                </c:pt>
                <c:pt idx="1212">
                  <c:v>1</c:v>
                </c:pt>
                <c:pt idx="1213">
                  <c:v>2</c:v>
                </c:pt>
                <c:pt idx="1214">
                  <c:v>1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1</c:v>
                </c:pt>
                <c:pt idx="1219">
                  <c:v>0</c:v>
                </c:pt>
                <c:pt idx="1220">
                  <c:v>2</c:v>
                </c:pt>
                <c:pt idx="1221">
                  <c:v>2</c:v>
                </c:pt>
                <c:pt idx="1222">
                  <c:v>1</c:v>
                </c:pt>
                <c:pt idx="1223">
                  <c:v>2</c:v>
                </c:pt>
                <c:pt idx="1224">
                  <c:v>1</c:v>
                </c:pt>
                <c:pt idx="1225">
                  <c:v>2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2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2</c:v>
                </c:pt>
                <c:pt idx="1236">
                  <c:v>2</c:v>
                </c:pt>
                <c:pt idx="1237">
                  <c:v>1</c:v>
                </c:pt>
                <c:pt idx="1238">
                  <c:v>1</c:v>
                </c:pt>
                <c:pt idx="1239">
                  <c:v>2</c:v>
                </c:pt>
                <c:pt idx="1240">
                  <c:v>2</c:v>
                </c:pt>
                <c:pt idx="1241">
                  <c:v>1</c:v>
                </c:pt>
                <c:pt idx="1242">
                  <c:v>2</c:v>
                </c:pt>
                <c:pt idx="1243">
                  <c:v>1</c:v>
                </c:pt>
                <c:pt idx="1244">
                  <c:v>0</c:v>
                </c:pt>
                <c:pt idx="1245">
                  <c:v>1</c:v>
                </c:pt>
                <c:pt idx="1246">
                  <c:v>1</c:v>
                </c:pt>
                <c:pt idx="1247">
                  <c:v>2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2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0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0</c:v>
                </c:pt>
                <c:pt idx="1268">
                  <c:v>1</c:v>
                </c:pt>
                <c:pt idx="1269">
                  <c:v>0</c:v>
                </c:pt>
                <c:pt idx="1270">
                  <c:v>0</c:v>
                </c:pt>
                <c:pt idx="1271">
                  <c:v>1</c:v>
                </c:pt>
                <c:pt idx="1272">
                  <c:v>0</c:v>
                </c:pt>
                <c:pt idx="1273">
                  <c:v>1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2</c:v>
                </c:pt>
                <c:pt idx="1281">
                  <c:v>1</c:v>
                </c:pt>
                <c:pt idx="1282">
                  <c:v>1</c:v>
                </c:pt>
                <c:pt idx="1283">
                  <c:v>2</c:v>
                </c:pt>
                <c:pt idx="1284">
                  <c:v>2</c:v>
                </c:pt>
                <c:pt idx="1285">
                  <c:v>3</c:v>
                </c:pt>
                <c:pt idx="1286">
                  <c:v>1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1</c:v>
                </c:pt>
                <c:pt idx="1291">
                  <c:v>0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2</c:v>
                </c:pt>
                <c:pt idx="1298">
                  <c:v>1</c:v>
                </c:pt>
                <c:pt idx="1299">
                  <c:v>1</c:v>
                </c:pt>
                <c:pt idx="1300">
                  <c:v>2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0</c:v>
                </c:pt>
                <c:pt idx="1305">
                  <c:v>2</c:v>
                </c:pt>
                <c:pt idx="1306">
                  <c:v>0</c:v>
                </c:pt>
                <c:pt idx="1307">
                  <c:v>2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1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1</c:v>
                </c:pt>
                <c:pt idx="1323">
                  <c:v>1</c:v>
                </c:pt>
                <c:pt idx="1324">
                  <c:v>2</c:v>
                </c:pt>
                <c:pt idx="1325">
                  <c:v>2</c:v>
                </c:pt>
                <c:pt idx="1326">
                  <c:v>1</c:v>
                </c:pt>
                <c:pt idx="1327">
                  <c:v>2</c:v>
                </c:pt>
                <c:pt idx="1328">
                  <c:v>2</c:v>
                </c:pt>
                <c:pt idx="1329">
                  <c:v>3</c:v>
                </c:pt>
                <c:pt idx="1330">
                  <c:v>3</c:v>
                </c:pt>
                <c:pt idx="1331">
                  <c:v>3</c:v>
                </c:pt>
                <c:pt idx="1332">
                  <c:v>6</c:v>
                </c:pt>
                <c:pt idx="1333">
                  <c:v>7</c:v>
                </c:pt>
                <c:pt idx="1334">
                  <c:v>9</c:v>
                </c:pt>
                <c:pt idx="1335">
                  <c:v>10</c:v>
                </c:pt>
                <c:pt idx="1336">
                  <c:v>12</c:v>
                </c:pt>
                <c:pt idx="1337">
                  <c:v>13</c:v>
                </c:pt>
                <c:pt idx="1338">
                  <c:v>14</c:v>
                </c:pt>
                <c:pt idx="1339">
                  <c:v>16</c:v>
                </c:pt>
                <c:pt idx="1340">
                  <c:v>18</c:v>
                </c:pt>
                <c:pt idx="1341">
                  <c:v>18</c:v>
                </c:pt>
                <c:pt idx="1342">
                  <c:v>20</c:v>
                </c:pt>
                <c:pt idx="1343">
                  <c:v>22</c:v>
                </c:pt>
                <c:pt idx="1344">
                  <c:v>24</c:v>
                </c:pt>
                <c:pt idx="1345">
                  <c:v>25</c:v>
                </c:pt>
                <c:pt idx="1346">
                  <c:v>27</c:v>
                </c:pt>
                <c:pt idx="1347">
                  <c:v>27</c:v>
                </c:pt>
                <c:pt idx="1348">
                  <c:v>31</c:v>
                </c:pt>
                <c:pt idx="1349">
                  <c:v>29</c:v>
                </c:pt>
                <c:pt idx="1350">
                  <c:v>31</c:v>
                </c:pt>
                <c:pt idx="1351">
                  <c:v>31</c:v>
                </c:pt>
                <c:pt idx="1352">
                  <c:v>33</c:v>
                </c:pt>
                <c:pt idx="1353">
                  <c:v>34</c:v>
                </c:pt>
                <c:pt idx="1354">
                  <c:v>36</c:v>
                </c:pt>
                <c:pt idx="1355">
                  <c:v>37</c:v>
                </c:pt>
                <c:pt idx="1356">
                  <c:v>38</c:v>
                </c:pt>
                <c:pt idx="1357">
                  <c:v>39</c:v>
                </c:pt>
                <c:pt idx="1358">
                  <c:v>40</c:v>
                </c:pt>
                <c:pt idx="1359">
                  <c:v>41</c:v>
                </c:pt>
                <c:pt idx="1360">
                  <c:v>42</c:v>
                </c:pt>
                <c:pt idx="1361">
                  <c:v>43</c:v>
                </c:pt>
                <c:pt idx="1362">
                  <c:v>44</c:v>
                </c:pt>
                <c:pt idx="1363">
                  <c:v>45</c:v>
                </c:pt>
                <c:pt idx="1364">
                  <c:v>47</c:v>
                </c:pt>
                <c:pt idx="1365">
                  <c:v>48</c:v>
                </c:pt>
                <c:pt idx="1366">
                  <c:v>48</c:v>
                </c:pt>
                <c:pt idx="1367">
                  <c:v>50</c:v>
                </c:pt>
                <c:pt idx="1368">
                  <c:v>51</c:v>
                </c:pt>
                <c:pt idx="1369">
                  <c:v>51</c:v>
                </c:pt>
                <c:pt idx="1370">
                  <c:v>53</c:v>
                </c:pt>
                <c:pt idx="1371">
                  <c:v>54</c:v>
                </c:pt>
                <c:pt idx="1372">
                  <c:v>55</c:v>
                </c:pt>
                <c:pt idx="1373">
                  <c:v>55</c:v>
                </c:pt>
                <c:pt idx="1374">
                  <c:v>56</c:v>
                </c:pt>
                <c:pt idx="1375">
                  <c:v>58</c:v>
                </c:pt>
                <c:pt idx="1376">
                  <c:v>59</c:v>
                </c:pt>
                <c:pt idx="1377">
                  <c:v>60</c:v>
                </c:pt>
                <c:pt idx="1378">
                  <c:v>61</c:v>
                </c:pt>
                <c:pt idx="1379">
                  <c:v>62</c:v>
                </c:pt>
                <c:pt idx="1380">
                  <c:v>63</c:v>
                </c:pt>
                <c:pt idx="1381">
                  <c:v>63</c:v>
                </c:pt>
                <c:pt idx="1382">
                  <c:v>65</c:v>
                </c:pt>
                <c:pt idx="1383">
                  <c:v>65</c:v>
                </c:pt>
                <c:pt idx="1384">
                  <c:v>66</c:v>
                </c:pt>
                <c:pt idx="1385">
                  <c:v>67</c:v>
                </c:pt>
                <c:pt idx="1386">
                  <c:v>68</c:v>
                </c:pt>
                <c:pt idx="1387">
                  <c:v>68</c:v>
                </c:pt>
                <c:pt idx="1388">
                  <c:v>69</c:v>
                </c:pt>
                <c:pt idx="1389">
                  <c:v>71</c:v>
                </c:pt>
                <c:pt idx="1390">
                  <c:v>71</c:v>
                </c:pt>
                <c:pt idx="1391">
                  <c:v>72</c:v>
                </c:pt>
                <c:pt idx="1392">
                  <c:v>72</c:v>
                </c:pt>
                <c:pt idx="1393">
                  <c:v>74</c:v>
                </c:pt>
                <c:pt idx="1394">
                  <c:v>74</c:v>
                </c:pt>
                <c:pt idx="1395">
                  <c:v>74</c:v>
                </c:pt>
                <c:pt idx="1396">
                  <c:v>75</c:v>
                </c:pt>
                <c:pt idx="1397">
                  <c:v>76</c:v>
                </c:pt>
                <c:pt idx="1398">
                  <c:v>77</c:v>
                </c:pt>
                <c:pt idx="1399">
                  <c:v>78</c:v>
                </c:pt>
                <c:pt idx="1400">
                  <c:v>78</c:v>
                </c:pt>
                <c:pt idx="1401">
                  <c:v>78</c:v>
                </c:pt>
                <c:pt idx="1402">
                  <c:v>78</c:v>
                </c:pt>
                <c:pt idx="1403">
                  <c:v>79</c:v>
                </c:pt>
                <c:pt idx="1404">
                  <c:v>79</c:v>
                </c:pt>
                <c:pt idx="1405">
                  <c:v>79</c:v>
                </c:pt>
                <c:pt idx="1406">
                  <c:v>80</c:v>
                </c:pt>
                <c:pt idx="1407">
                  <c:v>80</c:v>
                </c:pt>
                <c:pt idx="1408">
                  <c:v>81</c:v>
                </c:pt>
                <c:pt idx="1409">
                  <c:v>82</c:v>
                </c:pt>
                <c:pt idx="1410">
                  <c:v>84</c:v>
                </c:pt>
                <c:pt idx="1411">
                  <c:v>83</c:v>
                </c:pt>
                <c:pt idx="1412">
                  <c:v>84</c:v>
                </c:pt>
                <c:pt idx="1413">
                  <c:v>85</c:v>
                </c:pt>
                <c:pt idx="1414">
                  <c:v>85</c:v>
                </c:pt>
                <c:pt idx="1415">
                  <c:v>86</c:v>
                </c:pt>
                <c:pt idx="1416">
                  <c:v>86</c:v>
                </c:pt>
                <c:pt idx="1417">
                  <c:v>87</c:v>
                </c:pt>
                <c:pt idx="1418">
                  <c:v>88</c:v>
                </c:pt>
                <c:pt idx="1419">
                  <c:v>89</c:v>
                </c:pt>
                <c:pt idx="1420">
                  <c:v>89</c:v>
                </c:pt>
                <c:pt idx="1421">
                  <c:v>90</c:v>
                </c:pt>
                <c:pt idx="1422">
                  <c:v>91</c:v>
                </c:pt>
                <c:pt idx="1423">
                  <c:v>92</c:v>
                </c:pt>
                <c:pt idx="1424">
                  <c:v>93</c:v>
                </c:pt>
                <c:pt idx="1425">
                  <c:v>93</c:v>
                </c:pt>
                <c:pt idx="1426">
                  <c:v>94</c:v>
                </c:pt>
                <c:pt idx="1427">
                  <c:v>95</c:v>
                </c:pt>
                <c:pt idx="1428">
                  <c:v>95</c:v>
                </c:pt>
                <c:pt idx="1429">
                  <c:v>96</c:v>
                </c:pt>
                <c:pt idx="1430">
                  <c:v>98</c:v>
                </c:pt>
                <c:pt idx="1431">
                  <c:v>98</c:v>
                </c:pt>
                <c:pt idx="1432">
                  <c:v>99</c:v>
                </c:pt>
                <c:pt idx="1433">
                  <c:v>100</c:v>
                </c:pt>
                <c:pt idx="1434">
                  <c:v>101</c:v>
                </c:pt>
                <c:pt idx="1435">
                  <c:v>102</c:v>
                </c:pt>
                <c:pt idx="1436">
                  <c:v>103</c:v>
                </c:pt>
                <c:pt idx="1437">
                  <c:v>103</c:v>
                </c:pt>
                <c:pt idx="1438">
                  <c:v>104</c:v>
                </c:pt>
                <c:pt idx="1439">
                  <c:v>105</c:v>
                </c:pt>
                <c:pt idx="1440">
                  <c:v>105</c:v>
                </c:pt>
                <c:pt idx="1441">
                  <c:v>106</c:v>
                </c:pt>
                <c:pt idx="1442">
                  <c:v>107</c:v>
                </c:pt>
                <c:pt idx="1443">
                  <c:v>108</c:v>
                </c:pt>
                <c:pt idx="1444">
                  <c:v>109</c:v>
                </c:pt>
                <c:pt idx="1445">
                  <c:v>110</c:v>
                </c:pt>
                <c:pt idx="1446">
                  <c:v>111</c:v>
                </c:pt>
                <c:pt idx="1447">
                  <c:v>111</c:v>
                </c:pt>
                <c:pt idx="1448">
                  <c:v>112</c:v>
                </c:pt>
                <c:pt idx="1449">
                  <c:v>113</c:v>
                </c:pt>
                <c:pt idx="1450">
                  <c:v>113</c:v>
                </c:pt>
                <c:pt idx="1451">
                  <c:v>115</c:v>
                </c:pt>
                <c:pt idx="1452">
                  <c:v>114</c:v>
                </c:pt>
                <c:pt idx="1453">
                  <c:v>116</c:v>
                </c:pt>
                <c:pt idx="1454">
                  <c:v>115</c:v>
                </c:pt>
                <c:pt idx="1455">
                  <c:v>117</c:v>
                </c:pt>
                <c:pt idx="1456">
                  <c:v>118</c:v>
                </c:pt>
                <c:pt idx="1457">
                  <c:v>120</c:v>
                </c:pt>
                <c:pt idx="1458">
                  <c:v>118</c:v>
                </c:pt>
                <c:pt idx="1459">
                  <c:v>119</c:v>
                </c:pt>
                <c:pt idx="1460">
                  <c:v>120</c:v>
                </c:pt>
                <c:pt idx="1461">
                  <c:v>121</c:v>
                </c:pt>
                <c:pt idx="1462">
                  <c:v>121</c:v>
                </c:pt>
                <c:pt idx="1463">
                  <c:v>123</c:v>
                </c:pt>
                <c:pt idx="1464">
                  <c:v>122</c:v>
                </c:pt>
                <c:pt idx="1465">
                  <c:v>123</c:v>
                </c:pt>
                <c:pt idx="1466">
                  <c:v>124</c:v>
                </c:pt>
                <c:pt idx="1467">
                  <c:v>125</c:v>
                </c:pt>
                <c:pt idx="1468">
                  <c:v>126</c:v>
                </c:pt>
                <c:pt idx="1469">
                  <c:v>126</c:v>
                </c:pt>
                <c:pt idx="1470">
                  <c:v>128</c:v>
                </c:pt>
                <c:pt idx="1471">
                  <c:v>128</c:v>
                </c:pt>
                <c:pt idx="1472">
                  <c:v>129</c:v>
                </c:pt>
                <c:pt idx="1473">
                  <c:v>129</c:v>
                </c:pt>
                <c:pt idx="1474">
                  <c:v>129</c:v>
                </c:pt>
                <c:pt idx="1475">
                  <c:v>130</c:v>
                </c:pt>
                <c:pt idx="1476">
                  <c:v>131</c:v>
                </c:pt>
                <c:pt idx="1477">
                  <c:v>132</c:v>
                </c:pt>
                <c:pt idx="1478">
                  <c:v>132</c:v>
                </c:pt>
                <c:pt idx="1479">
                  <c:v>134</c:v>
                </c:pt>
                <c:pt idx="1480">
                  <c:v>133</c:v>
                </c:pt>
                <c:pt idx="1481">
                  <c:v>134</c:v>
                </c:pt>
                <c:pt idx="1482">
                  <c:v>135</c:v>
                </c:pt>
                <c:pt idx="1483">
                  <c:v>136</c:v>
                </c:pt>
                <c:pt idx="1484">
                  <c:v>136</c:v>
                </c:pt>
                <c:pt idx="1485">
                  <c:v>137</c:v>
                </c:pt>
                <c:pt idx="1486">
                  <c:v>138</c:v>
                </c:pt>
                <c:pt idx="1487">
                  <c:v>138</c:v>
                </c:pt>
                <c:pt idx="1488">
                  <c:v>139</c:v>
                </c:pt>
                <c:pt idx="1489">
                  <c:v>140</c:v>
                </c:pt>
                <c:pt idx="1490">
                  <c:v>140</c:v>
                </c:pt>
                <c:pt idx="1491">
                  <c:v>142</c:v>
                </c:pt>
                <c:pt idx="1492">
                  <c:v>142</c:v>
                </c:pt>
                <c:pt idx="1493">
                  <c:v>142</c:v>
                </c:pt>
                <c:pt idx="1494">
                  <c:v>144</c:v>
                </c:pt>
                <c:pt idx="1495">
                  <c:v>144</c:v>
                </c:pt>
                <c:pt idx="1496">
                  <c:v>144</c:v>
                </c:pt>
                <c:pt idx="1497">
                  <c:v>144</c:v>
                </c:pt>
                <c:pt idx="1498">
                  <c:v>145</c:v>
                </c:pt>
                <c:pt idx="1499">
                  <c:v>147</c:v>
                </c:pt>
                <c:pt idx="1500">
                  <c:v>147</c:v>
                </c:pt>
                <c:pt idx="1501">
                  <c:v>147</c:v>
                </c:pt>
                <c:pt idx="1502">
                  <c:v>148</c:v>
                </c:pt>
                <c:pt idx="1503">
                  <c:v>148</c:v>
                </c:pt>
                <c:pt idx="1504">
                  <c:v>150</c:v>
                </c:pt>
                <c:pt idx="1505">
                  <c:v>150</c:v>
                </c:pt>
                <c:pt idx="1506">
                  <c:v>150</c:v>
                </c:pt>
                <c:pt idx="1507">
                  <c:v>151</c:v>
                </c:pt>
                <c:pt idx="1508">
                  <c:v>151</c:v>
                </c:pt>
                <c:pt idx="1509">
                  <c:v>152</c:v>
                </c:pt>
                <c:pt idx="1510">
                  <c:v>151</c:v>
                </c:pt>
                <c:pt idx="1511">
                  <c:v>152</c:v>
                </c:pt>
                <c:pt idx="1512">
                  <c:v>152</c:v>
                </c:pt>
                <c:pt idx="1513">
                  <c:v>153</c:v>
                </c:pt>
                <c:pt idx="1514">
                  <c:v>154</c:v>
                </c:pt>
                <c:pt idx="1515">
                  <c:v>153</c:v>
                </c:pt>
                <c:pt idx="1516">
                  <c:v>154</c:v>
                </c:pt>
                <c:pt idx="1517">
                  <c:v>154</c:v>
                </c:pt>
                <c:pt idx="1518">
                  <c:v>154</c:v>
                </c:pt>
                <c:pt idx="1519">
                  <c:v>156</c:v>
                </c:pt>
                <c:pt idx="1520">
                  <c:v>156</c:v>
                </c:pt>
                <c:pt idx="1521">
                  <c:v>156</c:v>
                </c:pt>
                <c:pt idx="1522">
                  <c:v>157</c:v>
                </c:pt>
                <c:pt idx="1523">
                  <c:v>158</c:v>
                </c:pt>
                <c:pt idx="1524">
                  <c:v>159</c:v>
                </c:pt>
                <c:pt idx="1525">
                  <c:v>159</c:v>
                </c:pt>
                <c:pt idx="1526">
                  <c:v>161</c:v>
                </c:pt>
                <c:pt idx="1527">
                  <c:v>161</c:v>
                </c:pt>
                <c:pt idx="1528">
                  <c:v>161</c:v>
                </c:pt>
                <c:pt idx="1529">
                  <c:v>161</c:v>
                </c:pt>
                <c:pt idx="1530">
                  <c:v>163</c:v>
                </c:pt>
                <c:pt idx="1531">
                  <c:v>163</c:v>
                </c:pt>
                <c:pt idx="1532">
                  <c:v>164</c:v>
                </c:pt>
                <c:pt idx="1533">
                  <c:v>164</c:v>
                </c:pt>
                <c:pt idx="1534">
                  <c:v>164</c:v>
                </c:pt>
                <c:pt idx="1535">
                  <c:v>165</c:v>
                </c:pt>
                <c:pt idx="1536">
                  <c:v>166</c:v>
                </c:pt>
                <c:pt idx="1537">
                  <c:v>166</c:v>
                </c:pt>
                <c:pt idx="1538">
                  <c:v>167</c:v>
                </c:pt>
                <c:pt idx="1539">
                  <c:v>168</c:v>
                </c:pt>
                <c:pt idx="1540">
                  <c:v>168</c:v>
                </c:pt>
                <c:pt idx="1541">
                  <c:v>169</c:v>
                </c:pt>
                <c:pt idx="1542">
                  <c:v>169</c:v>
                </c:pt>
                <c:pt idx="1543">
                  <c:v>170</c:v>
                </c:pt>
                <c:pt idx="1544">
                  <c:v>170</c:v>
                </c:pt>
                <c:pt idx="1545">
                  <c:v>171</c:v>
                </c:pt>
                <c:pt idx="1546">
                  <c:v>171</c:v>
                </c:pt>
                <c:pt idx="1547">
                  <c:v>173</c:v>
                </c:pt>
                <c:pt idx="1548">
                  <c:v>172</c:v>
                </c:pt>
                <c:pt idx="1549">
                  <c:v>173</c:v>
                </c:pt>
                <c:pt idx="1550">
                  <c:v>174</c:v>
                </c:pt>
                <c:pt idx="1551">
                  <c:v>174</c:v>
                </c:pt>
                <c:pt idx="1552">
                  <c:v>174</c:v>
                </c:pt>
                <c:pt idx="1553">
                  <c:v>175</c:v>
                </c:pt>
                <c:pt idx="1554">
                  <c:v>176</c:v>
                </c:pt>
                <c:pt idx="1555">
                  <c:v>177</c:v>
                </c:pt>
                <c:pt idx="1556">
                  <c:v>178</c:v>
                </c:pt>
                <c:pt idx="1557">
                  <c:v>178</c:v>
                </c:pt>
                <c:pt idx="1558">
                  <c:v>178</c:v>
                </c:pt>
                <c:pt idx="1559">
                  <c:v>179</c:v>
                </c:pt>
                <c:pt idx="1560">
                  <c:v>179</c:v>
                </c:pt>
                <c:pt idx="1561">
                  <c:v>180</c:v>
                </c:pt>
                <c:pt idx="1562">
                  <c:v>181</c:v>
                </c:pt>
                <c:pt idx="1563">
                  <c:v>181</c:v>
                </c:pt>
                <c:pt idx="1564">
                  <c:v>181</c:v>
                </c:pt>
                <c:pt idx="1565">
                  <c:v>182</c:v>
                </c:pt>
                <c:pt idx="1566">
                  <c:v>183</c:v>
                </c:pt>
                <c:pt idx="1567">
                  <c:v>183</c:v>
                </c:pt>
                <c:pt idx="1568">
                  <c:v>185</c:v>
                </c:pt>
                <c:pt idx="1569">
                  <c:v>184</c:v>
                </c:pt>
                <c:pt idx="1570">
                  <c:v>185</c:v>
                </c:pt>
                <c:pt idx="1571">
                  <c:v>186</c:v>
                </c:pt>
                <c:pt idx="1572">
                  <c:v>186</c:v>
                </c:pt>
                <c:pt idx="1573">
                  <c:v>187</c:v>
                </c:pt>
                <c:pt idx="1574">
                  <c:v>188</c:v>
                </c:pt>
                <c:pt idx="1575">
                  <c:v>188</c:v>
                </c:pt>
                <c:pt idx="1576">
                  <c:v>188</c:v>
                </c:pt>
                <c:pt idx="1577">
                  <c:v>189</c:v>
                </c:pt>
                <c:pt idx="1578">
                  <c:v>189</c:v>
                </c:pt>
                <c:pt idx="1579">
                  <c:v>189</c:v>
                </c:pt>
                <c:pt idx="1580">
                  <c:v>190</c:v>
                </c:pt>
                <c:pt idx="1581">
                  <c:v>191</c:v>
                </c:pt>
                <c:pt idx="1582">
                  <c:v>191</c:v>
                </c:pt>
                <c:pt idx="1583">
                  <c:v>191</c:v>
                </c:pt>
                <c:pt idx="1584">
                  <c:v>191</c:v>
                </c:pt>
                <c:pt idx="1585">
                  <c:v>191</c:v>
                </c:pt>
                <c:pt idx="1586">
                  <c:v>192</c:v>
                </c:pt>
                <c:pt idx="1587">
                  <c:v>193</c:v>
                </c:pt>
                <c:pt idx="1588">
                  <c:v>193</c:v>
                </c:pt>
                <c:pt idx="1589">
                  <c:v>193</c:v>
                </c:pt>
                <c:pt idx="1590">
                  <c:v>193</c:v>
                </c:pt>
                <c:pt idx="1591">
                  <c:v>193</c:v>
                </c:pt>
                <c:pt idx="1592">
                  <c:v>194</c:v>
                </c:pt>
                <c:pt idx="1593">
                  <c:v>194</c:v>
                </c:pt>
                <c:pt idx="1594">
                  <c:v>194</c:v>
                </c:pt>
                <c:pt idx="1595">
                  <c:v>194</c:v>
                </c:pt>
                <c:pt idx="1596">
                  <c:v>194</c:v>
                </c:pt>
                <c:pt idx="1597">
                  <c:v>194</c:v>
                </c:pt>
                <c:pt idx="1598">
                  <c:v>193</c:v>
                </c:pt>
                <c:pt idx="1599">
                  <c:v>194</c:v>
                </c:pt>
                <c:pt idx="1600">
                  <c:v>195</c:v>
                </c:pt>
                <c:pt idx="1601">
                  <c:v>195</c:v>
                </c:pt>
                <c:pt idx="1602">
                  <c:v>195</c:v>
                </c:pt>
                <c:pt idx="1603">
                  <c:v>194</c:v>
                </c:pt>
                <c:pt idx="1604">
                  <c:v>195</c:v>
                </c:pt>
                <c:pt idx="1605">
                  <c:v>194</c:v>
                </c:pt>
                <c:pt idx="1606">
                  <c:v>194</c:v>
                </c:pt>
                <c:pt idx="1607">
                  <c:v>194</c:v>
                </c:pt>
                <c:pt idx="1608">
                  <c:v>195</c:v>
                </c:pt>
                <c:pt idx="1609">
                  <c:v>195</c:v>
                </c:pt>
                <c:pt idx="1610">
                  <c:v>194</c:v>
                </c:pt>
                <c:pt idx="1611">
                  <c:v>195</c:v>
                </c:pt>
                <c:pt idx="1612">
                  <c:v>195</c:v>
                </c:pt>
                <c:pt idx="1613">
                  <c:v>195</c:v>
                </c:pt>
                <c:pt idx="1614">
                  <c:v>194</c:v>
                </c:pt>
                <c:pt idx="1615">
                  <c:v>194</c:v>
                </c:pt>
                <c:pt idx="1616">
                  <c:v>194</c:v>
                </c:pt>
                <c:pt idx="1617">
                  <c:v>195</c:v>
                </c:pt>
                <c:pt idx="1618">
                  <c:v>194</c:v>
                </c:pt>
                <c:pt idx="1619">
                  <c:v>194</c:v>
                </c:pt>
                <c:pt idx="1620">
                  <c:v>195</c:v>
                </c:pt>
                <c:pt idx="1621">
                  <c:v>195</c:v>
                </c:pt>
                <c:pt idx="1622">
                  <c:v>194</c:v>
                </c:pt>
                <c:pt idx="1623">
                  <c:v>195</c:v>
                </c:pt>
                <c:pt idx="1624">
                  <c:v>195</c:v>
                </c:pt>
                <c:pt idx="1625">
                  <c:v>195</c:v>
                </c:pt>
                <c:pt idx="1626">
                  <c:v>195</c:v>
                </c:pt>
                <c:pt idx="1627">
                  <c:v>195</c:v>
                </c:pt>
                <c:pt idx="1628">
                  <c:v>194</c:v>
                </c:pt>
                <c:pt idx="1629">
                  <c:v>194</c:v>
                </c:pt>
                <c:pt idx="1630">
                  <c:v>195</c:v>
                </c:pt>
                <c:pt idx="1631">
                  <c:v>195</c:v>
                </c:pt>
                <c:pt idx="1632">
                  <c:v>194</c:v>
                </c:pt>
                <c:pt idx="1633">
                  <c:v>194</c:v>
                </c:pt>
                <c:pt idx="1634">
                  <c:v>194</c:v>
                </c:pt>
                <c:pt idx="1635">
                  <c:v>195</c:v>
                </c:pt>
                <c:pt idx="1636">
                  <c:v>195</c:v>
                </c:pt>
                <c:pt idx="1637">
                  <c:v>195</c:v>
                </c:pt>
                <c:pt idx="1638">
                  <c:v>194</c:v>
                </c:pt>
                <c:pt idx="1639">
                  <c:v>194</c:v>
                </c:pt>
                <c:pt idx="1640">
                  <c:v>195</c:v>
                </c:pt>
                <c:pt idx="1641">
                  <c:v>194</c:v>
                </c:pt>
                <c:pt idx="1642">
                  <c:v>194</c:v>
                </c:pt>
                <c:pt idx="1643">
                  <c:v>195</c:v>
                </c:pt>
                <c:pt idx="1644">
                  <c:v>193</c:v>
                </c:pt>
                <c:pt idx="1645">
                  <c:v>193</c:v>
                </c:pt>
                <c:pt idx="1646">
                  <c:v>193</c:v>
                </c:pt>
                <c:pt idx="1647">
                  <c:v>193</c:v>
                </c:pt>
                <c:pt idx="1648">
                  <c:v>193</c:v>
                </c:pt>
                <c:pt idx="1649">
                  <c:v>194</c:v>
                </c:pt>
                <c:pt idx="1650">
                  <c:v>193</c:v>
                </c:pt>
                <c:pt idx="1651">
                  <c:v>193</c:v>
                </c:pt>
                <c:pt idx="1652">
                  <c:v>193</c:v>
                </c:pt>
                <c:pt idx="1653">
                  <c:v>193</c:v>
                </c:pt>
                <c:pt idx="1654">
                  <c:v>193</c:v>
                </c:pt>
                <c:pt idx="1655">
                  <c:v>193</c:v>
                </c:pt>
                <c:pt idx="1656">
                  <c:v>193</c:v>
                </c:pt>
                <c:pt idx="1657">
                  <c:v>193</c:v>
                </c:pt>
                <c:pt idx="1658">
                  <c:v>193</c:v>
                </c:pt>
                <c:pt idx="1659">
                  <c:v>194</c:v>
                </c:pt>
                <c:pt idx="1660">
                  <c:v>193</c:v>
                </c:pt>
                <c:pt idx="1661">
                  <c:v>193</c:v>
                </c:pt>
                <c:pt idx="1662">
                  <c:v>192</c:v>
                </c:pt>
                <c:pt idx="1663">
                  <c:v>192</c:v>
                </c:pt>
                <c:pt idx="1664">
                  <c:v>193</c:v>
                </c:pt>
                <c:pt idx="1665">
                  <c:v>193</c:v>
                </c:pt>
                <c:pt idx="1666">
                  <c:v>193</c:v>
                </c:pt>
                <c:pt idx="1667">
                  <c:v>193</c:v>
                </c:pt>
                <c:pt idx="1668">
                  <c:v>193</c:v>
                </c:pt>
                <c:pt idx="1669">
                  <c:v>192</c:v>
                </c:pt>
                <c:pt idx="1670">
                  <c:v>193</c:v>
                </c:pt>
                <c:pt idx="1671">
                  <c:v>193</c:v>
                </c:pt>
                <c:pt idx="1672">
                  <c:v>192</c:v>
                </c:pt>
                <c:pt idx="1673">
                  <c:v>192</c:v>
                </c:pt>
                <c:pt idx="1674">
                  <c:v>193</c:v>
                </c:pt>
                <c:pt idx="1675">
                  <c:v>192</c:v>
                </c:pt>
                <c:pt idx="1676">
                  <c:v>192</c:v>
                </c:pt>
                <c:pt idx="1677">
                  <c:v>193</c:v>
                </c:pt>
                <c:pt idx="1678">
                  <c:v>192</c:v>
                </c:pt>
                <c:pt idx="1679">
                  <c:v>192</c:v>
                </c:pt>
                <c:pt idx="1680">
                  <c:v>192</c:v>
                </c:pt>
                <c:pt idx="1681">
                  <c:v>193</c:v>
                </c:pt>
                <c:pt idx="1682">
                  <c:v>192</c:v>
                </c:pt>
                <c:pt idx="1683">
                  <c:v>192</c:v>
                </c:pt>
                <c:pt idx="1684">
                  <c:v>192</c:v>
                </c:pt>
                <c:pt idx="1685">
                  <c:v>193</c:v>
                </c:pt>
                <c:pt idx="1686">
                  <c:v>192</c:v>
                </c:pt>
                <c:pt idx="1687">
                  <c:v>193</c:v>
                </c:pt>
                <c:pt idx="1688">
                  <c:v>192</c:v>
                </c:pt>
                <c:pt idx="1689">
                  <c:v>192</c:v>
                </c:pt>
                <c:pt idx="1690">
                  <c:v>192</c:v>
                </c:pt>
                <c:pt idx="1691">
                  <c:v>192</c:v>
                </c:pt>
                <c:pt idx="1692">
                  <c:v>193</c:v>
                </c:pt>
                <c:pt idx="1693">
                  <c:v>192</c:v>
                </c:pt>
                <c:pt idx="1694">
                  <c:v>192</c:v>
                </c:pt>
                <c:pt idx="1695">
                  <c:v>192</c:v>
                </c:pt>
                <c:pt idx="1696">
                  <c:v>192</c:v>
                </c:pt>
                <c:pt idx="1697">
                  <c:v>192</c:v>
                </c:pt>
                <c:pt idx="1698">
                  <c:v>192</c:v>
                </c:pt>
                <c:pt idx="1699">
                  <c:v>192</c:v>
                </c:pt>
                <c:pt idx="1700">
                  <c:v>192</c:v>
                </c:pt>
                <c:pt idx="1701">
                  <c:v>192</c:v>
                </c:pt>
                <c:pt idx="1702">
                  <c:v>192</c:v>
                </c:pt>
                <c:pt idx="1703">
                  <c:v>191</c:v>
                </c:pt>
                <c:pt idx="1704">
                  <c:v>191</c:v>
                </c:pt>
                <c:pt idx="1705">
                  <c:v>191</c:v>
                </c:pt>
                <c:pt idx="1706">
                  <c:v>191</c:v>
                </c:pt>
                <c:pt idx="1707">
                  <c:v>191</c:v>
                </c:pt>
                <c:pt idx="1708">
                  <c:v>192</c:v>
                </c:pt>
                <c:pt idx="1709">
                  <c:v>191</c:v>
                </c:pt>
                <c:pt idx="1710">
                  <c:v>191</c:v>
                </c:pt>
                <c:pt idx="1711">
                  <c:v>191</c:v>
                </c:pt>
                <c:pt idx="1712">
                  <c:v>191</c:v>
                </c:pt>
                <c:pt idx="1713">
                  <c:v>191</c:v>
                </c:pt>
                <c:pt idx="1714">
                  <c:v>191</c:v>
                </c:pt>
                <c:pt idx="1715">
                  <c:v>191</c:v>
                </c:pt>
                <c:pt idx="1716">
                  <c:v>191</c:v>
                </c:pt>
                <c:pt idx="1717">
                  <c:v>191</c:v>
                </c:pt>
                <c:pt idx="1718">
                  <c:v>191</c:v>
                </c:pt>
                <c:pt idx="1719">
                  <c:v>191</c:v>
                </c:pt>
                <c:pt idx="1720">
                  <c:v>191</c:v>
                </c:pt>
                <c:pt idx="1721">
                  <c:v>191</c:v>
                </c:pt>
                <c:pt idx="1722">
                  <c:v>191</c:v>
                </c:pt>
                <c:pt idx="1723">
                  <c:v>190</c:v>
                </c:pt>
                <c:pt idx="1724">
                  <c:v>190</c:v>
                </c:pt>
                <c:pt idx="1725">
                  <c:v>190</c:v>
                </c:pt>
                <c:pt idx="1726">
                  <c:v>191</c:v>
                </c:pt>
                <c:pt idx="1727">
                  <c:v>191</c:v>
                </c:pt>
                <c:pt idx="1728">
                  <c:v>191</c:v>
                </c:pt>
                <c:pt idx="1729">
                  <c:v>190</c:v>
                </c:pt>
                <c:pt idx="1730">
                  <c:v>190</c:v>
                </c:pt>
                <c:pt idx="1731">
                  <c:v>190</c:v>
                </c:pt>
                <c:pt idx="1732">
                  <c:v>190</c:v>
                </c:pt>
                <c:pt idx="1733">
                  <c:v>190</c:v>
                </c:pt>
                <c:pt idx="1734">
                  <c:v>190</c:v>
                </c:pt>
                <c:pt idx="1735">
                  <c:v>189</c:v>
                </c:pt>
                <c:pt idx="1736">
                  <c:v>190</c:v>
                </c:pt>
                <c:pt idx="1737">
                  <c:v>189</c:v>
                </c:pt>
                <c:pt idx="1738">
                  <c:v>189</c:v>
                </c:pt>
                <c:pt idx="1739">
                  <c:v>188</c:v>
                </c:pt>
                <c:pt idx="1740">
                  <c:v>189</c:v>
                </c:pt>
                <c:pt idx="1741">
                  <c:v>188</c:v>
                </c:pt>
                <c:pt idx="1742">
                  <c:v>189</c:v>
                </c:pt>
                <c:pt idx="1743">
                  <c:v>189</c:v>
                </c:pt>
                <c:pt idx="1744">
                  <c:v>188</c:v>
                </c:pt>
                <c:pt idx="1745">
                  <c:v>188</c:v>
                </c:pt>
                <c:pt idx="1746">
                  <c:v>189</c:v>
                </c:pt>
                <c:pt idx="1747">
                  <c:v>189</c:v>
                </c:pt>
                <c:pt idx="1748">
                  <c:v>188</c:v>
                </c:pt>
                <c:pt idx="1749">
                  <c:v>189</c:v>
                </c:pt>
                <c:pt idx="1750">
                  <c:v>189</c:v>
                </c:pt>
                <c:pt idx="1751">
                  <c:v>188</c:v>
                </c:pt>
                <c:pt idx="1752">
                  <c:v>188</c:v>
                </c:pt>
                <c:pt idx="1753">
                  <c:v>188</c:v>
                </c:pt>
                <c:pt idx="1754">
                  <c:v>187</c:v>
                </c:pt>
                <c:pt idx="1755">
                  <c:v>188</c:v>
                </c:pt>
                <c:pt idx="1756">
                  <c:v>187</c:v>
                </c:pt>
                <c:pt idx="1757">
                  <c:v>187</c:v>
                </c:pt>
                <c:pt idx="1758">
                  <c:v>187</c:v>
                </c:pt>
                <c:pt idx="1759">
                  <c:v>187</c:v>
                </c:pt>
                <c:pt idx="1760">
                  <c:v>187</c:v>
                </c:pt>
                <c:pt idx="1761">
                  <c:v>187</c:v>
                </c:pt>
                <c:pt idx="1762">
                  <c:v>188</c:v>
                </c:pt>
                <c:pt idx="1763">
                  <c:v>186</c:v>
                </c:pt>
                <c:pt idx="1764">
                  <c:v>187</c:v>
                </c:pt>
                <c:pt idx="1765">
                  <c:v>187</c:v>
                </c:pt>
                <c:pt idx="1766">
                  <c:v>186</c:v>
                </c:pt>
                <c:pt idx="1767">
                  <c:v>188</c:v>
                </c:pt>
                <c:pt idx="1768">
                  <c:v>187</c:v>
                </c:pt>
                <c:pt idx="1769">
                  <c:v>186</c:v>
                </c:pt>
                <c:pt idx="1770">
                  <c:v>186</c:v>
                </c:pt>
                <c:pt idx="1771">
                  <c:v>186</c:v>
                </c:pt>
                <c:pt idx="1772">
                  <c:v>186</c:v>
                </c:pt>
                <c:pt idx="1773">
                  <c:v>185</c:v>
                </c:pt>
                <c:pt idx="1774">
                  <c:v>185</c:v>
                </c:pt>
                <c:pt idx="1775">
                  <c:v>185</c:v>
                </c:pt>
                <c:pt idx="1776">
                  <c:v>185</c:v>
                </c:pt>
                <c:pt idx="1777">
                  <c:v>185</c:v>
                </c:pt>
                <c:pt idx="1778">
                  <c:v>185</c:v>
                </c:pt>
                <c:pt idx="1779">
                  <c:v>185</c:v>
                </c:pt>
                <c:pt idx="1780">
                  <c:v>184</c:v>
                </c:pt>
                <c:pt idx="1781">
                  <c:v>184</c:v>
                </c:pt>
                <c:pt idx="1782">
                  <c:v>183</c:v>
                </c:pt>
                <c:pt idx="1783">
                  <c:v>184</c:v>
                </c:pt>
                <c:pt idx="1784">
                  <c:v>183</c:v>
                </c:pt>
                <c:pt idx="1785">
                  <c:v>183</c:v>
                </c:pt>
                <c:pt idx="1786">
                  <c:v>183</c:v>
                </c:pt>
                <c:pt idx="1787">
                  <c:v>182</c:v>
                </c:pt>
                <c:pt idx="1788">
                  <c:v>182</c:v>
                </c:pt>
                <c:pt idx="1789">
                  <c:v>182</c:v>
                </c:pt>
                <c:pt idx="1790">
                  <c:v>181</c:v>
                </c:pt>
                <c:pt idx="1791">
                  <c:v>181</c:v>
                </c:pt>
                <c:pt idx="1792">
                  <c:v>181</c:v>
                </c:pt>
                <c:pt idx="1793">
                  <c:v>180</c:v>
                </c:pt>
                <c:pt idx="1794">
                  <c:v>179</c:v>
                </c:pt>
                <c:pt idx="1795">
                  <c:v>178</c:v>
                </c:pt>
                <c:pt idx="1796">
                  <c:v>178</c:v>
                </c:pt>
                <c:pt idx="1797">
                  <c:v>178</c:v>
                </c:pt>
                <c:pt idx="1798">
                  <c:v>177</c:v>
                </c:pt>
                <c:pt idx="1799">
                  <c:v>177</c:v>
                </c:pt>
                <c:pt idx="1800">
                  <c:v>176</c:v>
                </c:pt>
                <c:pt idx="1801">
                  <c:v>176</c:v>
                </c:pt>
                <c:pt idx="1802">
                  <c:v>176</c:v>
                </c:pt>
                <c:pt idx="1803">
                  <c:v>175</c:v>
                </c:pt>
                <c:pt idx="1804">
                  <c:v>174</c:v>
                </c:pt>
                <c:pt idx="1805">
                  <c:v>174</c:v>
                </c:pt>
                <c:pt idx="1806">
                  <c:v>174</c:v>
                </c:pt>
                <c:pt idx="1807">
                  <c:v>173</c:v>
                </c:pt>
                <c:pt idx="1808">
                  <c:v>173</c:v>
                </c:pt>
                <c:pt idx="1809">
                  <c:v>173</c:v>
                </c:pt>
                <c:pt idx="1810">
                  <c:v>173</c:v>
                </c:pt>
                <c:pt idx="1811">
                  <c:v>172</c:v>
                </c:pt>
                <c:pt idx="1812">
                  <c:v>172</c:v>
                </c:pt>
                <c:pt idx="1813">
                  <c:v>171</c:v>
                </c:pt>
                <c:pt idx="1814">
                  <c:v>171</c:v>
                </c:pt>
                <c:pt idx="1815">
                  <c:v>171</c:v>
                </c:pt>
                <c:pt idx="1816">
                  <c:v>170</c:v>
                </c:pt>
                <c:pt idx="1817">
                  <c:v>170</c:v>
                </c:pt>
                <c:pt idx="1818">
                  <c:v>170</c:v>
                </c:pt>
                <c:pt idx="1819">
                  <c:v>170</c:v>
                </c:pt>
                <c:pt idx="1820">
                  <c:v>169</c:v>
                </c:pt>
                <c:pt idx="1821">
                  <c:v>169</c:v>
                </c:pt>
                <c:pt idx="1822">
                  <c:v>169</c:v>
                </c:pt>
                <c:pt idx="1823">
                  <c:v>168</c:v>
                </c:pt>
                <c:pt idx="1824">
                  <c:v>168</c:v>
                </c:pt>
                <c:pt idx="1825">
                  <c:v>169</c:v>
                </c:pt>
                <c:pt idx="1826">
                  <c:v>168</c:v>
                </c:pt>
                <c:pt idx="1827">
                  <c:v>167</c:v>
                </c:pt>
                <c:pt idx="1828">
                  <c:v>167</c:v>
                </c:pt>
                <c:pt idx="1829">
                  <c:v>168</c:v>
                </c:pt>
                <c:pt idx="1830">
                  <c:v>166</c:v>
                </c:pt>
                <c:pt idx="1831">
                  <c:v>166</c:v>
                </c:pt>
                <c:pt idx="1832">
                  <c:v>166</c:v>
                </c:pt>
                <c:pt idx="1833">
                  <c:v>165</c:v>
                </c:pt>
                <c:pt idx="1834">
                  <c:v>165</c:v>
                </c:pt>
                <c:pt idx="1835">
                  <c:v>164</c:v>
                </c:pt>
                <c:pt idx="1836">
                  <c:v>164</c:v>
                </c:pt>
                <c:pt idx="1837">
                  <c:v>164</c:v>
                </c:pt>
                <c:pt idx="1838">
                  <c:v>164</c:v>
                </c:pt>
                <c:pt idx="1839">
                  <c:v>163</c:v>
                </c:pt>
                <c:pt idx="1840">
                  <c:v>163</c:v>
                </c:pt>
                <c:pt idx="1841">
                  <c:v>163</c:v>
                </c:pt>
                <c:pt idx="1842">
                  <c:v>162</c:v>
                </c:pt>
                <c:pt idx="1843">
                  <c:v>163</c:v>
                </c:pt>
                <c:pt idx="1844">
                  <c:v>161</c:v>
                </c:pt>
                <c:pt idx="1845">
                  <c:v>161</c:v>
                </c:pt>
                <c:pt idx="1846">
                  <c:v>160</c:v>
                </c:pt>
                <c:pt idx="1847">
                  <c:v>161</c:v>
                </c:pt>
                <c:pt idx="1848">
                  <c:v>160</c:v>
                </c:pt>
                <c:pt idx="1849">
                  <c:v>159</c:v>
                </c:pt>
                <c:pt idx="1850">
                  <c:v>159</c:v>
                </c:pt>
                <c:pt idx="1851">
                  <c:v>159</c:v>
                </c:pt>
                <c:pt idx="1852">
                  <c:v>158</c:v>
                </c:pt>
                <c:pt idx="1853">
                  <c:v>157</c:v>
                </c:pt>
                <c:pt idx="1854">
                  <c:v>157</c:v>
                </c:pt>
                <c:pt idx="1855">
                  <c:v>156</c:v>
                </c:pt>
                <c:pt idx="1856">
                  <c:v>157</c:v>
                </c:pt>
                <c:pt idx="1857">
                  <c:v>156</c:v>
                </c:pt>
                <c:pt idx="1858">
                  <c:v>155</c:v>
                </c:pt>
                <c:pt idx="1859">
                  <c:v>155</c:v>
                </c:pt>
                <c:pt idx="1860">
                  <c:v>154</c:v>
                </c:pt>
                <c:pt idx="1861">
                  <c:v>154</c:v>
                </c:pt>
                <c:pt idx="1862">
                  <c:v>154</c:v>
                </c:pt>
                <c:pt idx="1863">
                  <c:v>153</c:v>
                </c:pt>
                <c:pt idx="1864">
                  <c:v>153</c:v>
                </c:pt>
                <c:pt idx="1865">
                  <c:v>153</c:v>
                </c:pt>
                <c:pt idx="1866">
                  <c:v>152</c:v>
                </c:pt>
                <c:pt idx="1867">
                  <c:v>152</c:v>
                </c:pt>
                <c:pt idx="1868">
                  <c:v>151</c:v>
                </c:pt>
                <c:pt idx="1869">
                  <c:v>151</c:v>
                </c:pt>
                <c:pt idx="1870">
                  <c:v>150</c:v>
                </c:pt>
                <c:pt idx="1871">
                  <c:v>150</c:v>
                </c:pt>
                <c:pt idx="1872">
                  <c:v>150</c:v>
                </c:pt>
                <c:pt idx="1873">
                  <c:v>150</c:v>
                </c:pt>
                <c:pt idx="1874">
                  <c:v>150</c:v>
                </c:pt>
                <c:pt idx="1875">
                  <c:v>148</c:v>
                </c:pt>
                <c:pt idx="1876">
                  <c:v>149</c:v>
                </c:pt>
                <c:pt idx="1877">
                  <c:v>147</c:v>
                </c:pt>
                <c:pt idx="1878">
                  <c:v>148</c:v>
                </c:pt>
                <c:pt idx="1879">
                  <c:v>147</c:v>
                </c:pt>
                <c:pt idx="1880">
                  <c:v>147</c:v>
                </c:pt>
                <c:pt idx="1881">
                  <c:v>146</c:v>
                </c:pt>
                <c:pt idx="1882">
                  <c:v>146</c:v>
                </c:pt>
                <c:pt idx="1883">
                  <c:v>146</c:v>
                </c:pt>
                <c:pt idx="1884">
                  <c:v>145</c:v>
                </c:pt>
                <c:pt idx="1885">
                  <c:v>145</c:v>
                </c:pt>
                <c:pt idx="1886">
                  <c:v>144</c:v>
                </c:pt>
                <c:pt idx="1887">
                  <c:v>145</c:v>
                </c:pt>
                <c:pt idx="1888">
                  <c:v>144</c:v>
                </c:pt>
                <c:pt idx="1889">
                  <c:v>143</c:v>
                </c:pt>
                <c:pt idx="1890">
                  <c:v>144</c:v>
                </c:pt>
                <c:pt idx="1891">
                  <c:v>145</c:v>
                </c:pt>
                <c:pt idx="1892">
                  <c:v>143</c:v>
                </c:pt>
                <c:pt idx="1893">
                  <c:v>143</c:v>
                </c:pt>
                <c:pt idx="1894">
                  <c:v>141</c:v>
                </c:pt>
                <c:pt idx="1895">
                  <c:v>141</c:v>
                </c:pt>
                <c:pt idx="1896">
                  <c:v>141</c:v>
                </c:pt>
                <c:pt idx="1897">
                  <c:v>139</c:v>
                </c:pt>
                <c:pt idx="1898">
                  <c:v>140</c:v>
                </c:pt>
                <c:pt idx="1899">
                  <c:v>138</c:v>
                </c:pt>
                <c:pt idx="1900">
                  <c:v>138</c:v>
                </c:pt>
                <c:pt idx="1901">
                  <c:v>137</c:v>
                </c:pt>
                <c:pt idx="1902">
                  <c:v>137</c:v>
                </c:pt>
                <c:pt idx="1903">
                  <c:v>137</c:v>
                </c:pt>
                <c:pt idx="1904">
                  <c:v>135</c:v>
                </c:pt>
                <c:pt idx="1905">
                  <c:v>135</c:v>
                </c:pt>
                <c:pt idx="1906">
                  <c:v>134</c:v>
                </c:pt>
                <c:pt idx="1907">
                  <c:v>133</c:v>
                </c:pt>
                <c:pt idx="1908">
                  <c:v>133</c:v>
                </c:pt>
                <c:pt idx="1909">
                  <c:v>132</c:v>
                </c:pt>
                <c:pt idx="1910">
                  <c:v>132</c:v>
                </c:pt>
                <c:pt idx="1911">
                  <c:v>130</c:v>
                </c:pt>
                <c:pt idx="1912">
                  <c:v>131</c:v>
                </c:pt>
                <c:pt idx="1913">
                  <c:v>130</c:v>
                </c:pt>
                <c:pt idx="1914">
                  <c:v>130</c:v>
                </c:pt>
                <c:pt idx="1915">
                  <c:v>130</c:v>
                </c:pt>
                <c:pt idx="1916">
                  <c:v>128</c:v>
                </c:pt>
                <c:pt idx="1917">
                  <c:v>128</c:v>
                </c:pt>
                <c:pt idx="1918">
                  <c:v>128</c:v>
                </c:pt>
                <c:pt idx="1919">
                  <c:v>126</c:v>
                </c:pt>
                <c:pt idx="1920">
                  <c:v>126</c:v>
                </c:pt>
                <c:pt idx="1921">
                  <c:v>125</c:v>
                </c:pt>
                <c:pt idx="1922">
                  <c:v>125</c:v>
                </c:pt>
                <c:pt idx="1923">
                  <c:v>124</c:v>
                </c:pt>
                <c:pt idx="1924">
                  <c:v>122</c:v>
                </c:pt>
                <c:pt idx="1925">
                  <c:v>123</c:v>
                </c:pt>
                <c:pt idx="1926">
                  <c:v>122</c:v>
                </c:pt>
                <c:pt idx="1927">
                  <c:v>121</c:v>
                </c:pt>
                <c:pt idx="1928">
                  <c:v>121</c:v>
                </c:pt>
                <c:pt idx="1929">
                  <c:v>120</c:v>
                </c:pt>
                <c:pt idx="1930">
                  <c:v>120</c:v>
                </c:pt>
                <c:pt idx="1931">
                  <c:v>119</c:v>
                </c:pt>
                <c:pt idx="1932">
                  <c:v>118</c:v>
                </c:pt>
                <c:pt idx="1933">
                  <c:v>118</c:v>
                </c:pt>
                <c:pt idx="1934">
                  <c:v>118</c:v>
                </c:pt>
                <c:pt idx="1935">
                  <c:v>117</c:v>
                </c:pt>
                <c:pt idx="1936">
                  <c:v>116</c:v>
                </c:pt>
                <c:pt idx="1937">
                  <c:v>116</c:v>
                </c:pt>
                <c:pt idx="1938">
                  <c:v>114</c:v>
                </c:pt>
                <c:pt idx="1939">
                  <c:v>115</c:v>
                </c:pt>
                <c:pt idx="1940">
                  <c:v>113</c:v>
                </c:pt>
                <c:pt idx="1941">
                  <c:v>113</c:v>
                </c:pt>
                <c:pt idx="1942">
                  <c:v>112</c:v>
                </c:pt>
                <c:pt idx="1943">
                  <c:v>110</c:v>
                </c:pt>
                <c:pt idx="1944">
                  <c:v>110</c:v>
                </c:pt>
                <c:pt idx="1945">
                  <c:v>109</c:v>
                </c:pt>
                <c:pt idx="1946">
                  <c:v>109</c:v>
                </c:pt>
                <c:pt idx="1947">
                  <c:v>108</c:v>
                </c:pt>
                <c:pt idx="1948">
                  <c:v>107</c:v>
                </c:pt>
                <c:pt idx="1949">
                  <c:v>107</c:v>
                </c:pt>
                <c:pt idx="1950">
                  <c:v>107</c:v>
                </c:pt>
                <c:pt idx="1951">
                  <c:v>105</c:v>
                </c:pt>
                <c:pt idx="1952">
                  <c:v>105</c:v>
                </c:pt>
                <c:pt idx="1953">
                  <c:v>106</c:v>
                </c:pt>
                <c:pt idx="1954">
                  <c:v>103</c:v>
                </c:pt>
                <c:pt idx="1955">
                  <c:v>102</c:v>
                </c:pt>
                <c:pt idx="1956">
                  <c:v>101</c:v>
                </c:pt>
                <c:pt idx="1957">
                  <c:v>101</c:v>
                </c:pt>
                <c:pt idx="1958">
                  <c:v>100</c:v>
                </c:pt>
                <c:pt idx="1959">
                  <c:v>99</c:v>
                </c:pt>
                <c:pt idx="1960">
                  <c:v>99</c:v>
                </c:pt>
                <c:pt idx="1961">
                  <c:v>98</c:v>
                </c:pt>
                <c:pt idx="1962">
                  <c:v>96</c:v>
                </c:pt>
                <c:pt idx="1963">
                  <c:v>96</c:v>
                </c:pt>
                <c:pt idx="1964">
                  <c:v>96</c:v>
                </c:pt>
                <c:pt idx="1965">
                  <c:v>95</c:v>
                </c:pt>
                <c:pt idx="1966">
                  <c:v>95</c:v>
                </c:pt>
                <c:pt idx="1967">
                  <c:v>95</c:v>
                </c:pt>
                <c:pt idx="1968">
                  <c:v>93</c:v>
                </c:pt>
                <c:pt idx="1969">
                  <c:v>93</c:v>
                </c:pt>
                <c:pt idx="1970">
                  <c:v>92</c:v>
                </c:pt>
                <c:pt idx="1971">
                  <c:v>91</c:v>
                </c:pt>
                <c:pt idx="1972">
                  <c:v>90</c:v>
                </c:pt>
                <c:pt idx="1973">
                  <c:v>90</c:v>
                </c:pt>
                <c:pt idx="1974">
                  <c:v>89</c:v>
                </c:pt>
                <c:pt idx="1975">
                  <c:v>89</c:v>
                </c:pt>
                <c:pt idx="1976">
                  <c:v>88</c:v>
                </c:pt>
                <c:pt idx="1977">
                  <c:v>88</c:v>
                </c:pt>
                <c:pt idx="1978">
                  <c:v>88</c:v>
                </c:pt>
                <c:pt idx="1979">
                  <c:v>86</c:v>
                </c:pt>
                <c:pt idx="1980">
                  <c:v>86</c:v>
                </c:pt>
                <c:pt idx="1981">
                  <c:v>85</c:v>
                </c:pt>
                <c:pt idx="1982">
                  <c:v>84</c:v>
                </c:pt>
                <c:pt idx="1983">
                  <c:v>85</c:v>
                </c:pt>
                <c:pt idx="1984">
                  <c:v>83</c:v>
                </c:pt>
                <c:pt idx="1985">
                  <c:v>83</c:v>
                </c:pt>
                <c:pt idx="1986">
                  <c:v>82</c:v>
                </c:pt>
                <c:pt idx="1987">
                  <c:v>82</c:v>
                </c:pt>
                <c:pt idx="1988">
                  <c:v>82</c:v>
                </c:pt>
                <c:pt idx="1989">
                  <c:v>81</c:v>
                </c:pt>
                <c:pt idx="1990">
                  <c:v>79</c:v>
                </c:pt>
                <c:pt idx="1991">
                  <c:v>78</c:v>
                </c:pt>
                <c:pt idx="1992">
                  <c:v>78</c:v>
                </c:pt>
                <c:pt idx="1993">
                  <c:v>77</c:v>
                </c:pt>
                <c:pt idx="1994">
                  <c:v>77</c:v>
                </c:pt>
                <c:pt idx="1995">
                  <c:v>76</c:v>
                </c:pt>
                <c:pt idx="1996">
                  <c:v>75</c:v>
                </c:pt>
                <c:pt idx="1997">
                  <c:v>74</c:v>
                </c:pt>
                <c:pt idx="1998">
                  <c:v>74</c:v>
                </c:pt>
                <c:pt idx="1999">
                  <c:v>73</c:v>
                </c:pt>
                <c:pt idx="2000">
                  <c:v>73</c:v>
                </c:pt>
                <c:pt idx="2001">
                  <c:v>71</c:v>
                </c:pt>
                <c:pt idx="2002">
                  <c:v>69</c:v>
                </c:pt>
                <c:pt idx="2003">
                  <c:v>69</c:v>
                </c:pt>
                <c:pt idx="2004">
                  <c:v>68</c:v>
                </c:pt>
                <c:pt idx="2005">
                  <c:v>67</c:v>
                </c:pt>
                <c:pt idx="2006">
                  <c:v>67</c:v>
                </c:pt>
                <c:pt idx="2007">
                  <c:v>65</c:v>
                </c:pt>
                <c:pt idx="2008">
                  <c:v>65</c:v>
                </c:pt>
                <c:pt idx="2009">
                  <c:v>64</c:v>
                </c:pt>
                <c:pt idx="2010">
                  <c:v>64</c:v>
                </c:pt>
                <c:pt idx="2011">
                  <c:v>63</c:v>
                </c:pt>
                <c:pt idx="2012">
                  <c:v>63</c:v>
                </c:pt>
                <c:pt idx="2013">
                  <c:v>62</c:v>
                </c:pt>
                <c:pt idx="2014">
                  <c:v>61</c:v>
                </c:pt>
                <c:pt idx="2015">
                  <c:v>61</c:v>
                </c:pt>
                <c:pt idx="2016">
                  <c:v>60</c:v>
                </c:pt>
                <c:pt idx="2017">
                  <c:v>60</c:v>
                </c:pt>
                <c:pt idx="2018">
                  <c:v>58</c:v>
                </c:pt>
                <c:pt idx="2019">
                  <c:v>59</c:v>
                </c:pt>
                <c:pt idx="2020">
                  <c:v>58</c:v>
                </c:pt>
                <c:pt idx="2021">
                  <c:v>57</c:v>
                </c:pt>
                <c:pt idx="2022">
                  <c:v>56</c:v>
                </c:pt>
                <c:pt idx="2023">
                  <c:v>56</c:v>
                </c:pt>
                <c:pt idx="2024">
                  <c:v>55</c:v>
                </c:pt>
                <c:pt idx="2025">
                  <c:v>54</c:v>
                </c:pt>
                <c:pt idx="2026">
                  <c:v>54</c:v>
                </c:pt>
                <c:pt idx="2027">
                  <c:v>52</c:v>
                </c:pt>
                <c:pt idx="2028">
                  <c:v>51</c:v>
                </c:pt>
                <c:pt idx="2029">
                  <c:v>51</c:v>
                </c:pt>
                <c:pt idx="2030">
                  <c:v>51</c:v>
                </c:pt>
                <c:pt idx="2031">
                  <c:v>51</c:v>
                </c:pt>
                <c:pt idx="2032">
                  <c:v>48</c:v>
                </c:pt>
                <c:pt idx="2033">
                  <c:v>49</c:v>
                </c:pt>
                <c:pt idx="2034">
                  <c:v>48</c:v>
                </c:pt>
                <c:pt idx="2035">
                  <c:v>47</c:v>
                </c:pt>
                <c:pt idx="2036">
                  <c:v>46</c:v>
                </c:pt>
                <c:pt idx="2037">
                  <c:v>45</c:v>
                </c:pt>
                <c:pt idx="2038">
                  <c:v>44</c:v>
                </c:pt>
                <c:pt idx="2039">
                  <c:v>43</c:v>
                </c:pt>
                <c:pt idx="2040">
                  <c:v>43</c:v>
                </c:pt>
                <c:pt idx="2041">
                  <c:v>43</c:v>
                </c:pt>
                <c:pt idx="2042">
                  <c:v>41</c:v>
                </c:pt>
                <c:pt idx="2043">
                  <c:v>40</c:v>
                </c:pt>
                <c:pt idx="2044">
                  <c:v>40</c:v>
                </c:pt>
                <c:pt idx="2045">
                  <c:v>39</c:v>
                </c:pt>
                <c:pt idx="2046">
                  <c:v>37</c:v>
                </c:pt>
                <c:pt idx="2047">
                  <c:v>38</c:v>
                </c:pt>
                <c:pt idx="2048">
                  <c:v>36</c:v>
                </c:pt>
                <c:pt idx="2049">
                  <c:v>36</c:v>
                </c:pt>
                <c:pt idx="2050">
                  <c:v>37</c:v>
                </c:pt>
                <c:pt idx="2051">
                  <c:v>35</c:v>
                </c:pt>
                <c:pt idx="2052">
                  <c:v>36</c:v>
                </c:pt>
                <c:pt idx="2053">
                  <c:v>34</c:v>
                </c:pt>
                <c:pt idx="2054">
                  <c:v>34</c:v>
                </c:pt>
                <c:pt idx="2055">
                  <c:v>34</c:v>
                </c:pt>
                <c:pt idx="2056">
                  <c:v>34</c:v>
                </c:pt>
                <c:pt idx="2057">
                  <c:v>33</c:v>
                </c:pt>
                <c:pt idx="2058">
                  <c:v>33</c:v>
                </c:pt>
                <c:pt idx="2059">
                  <c:v>33</c:v>
                </c:pt>
                <c:pt idx="2060">
                  <c:v>31</c:v>
                </c:pt>
                <c:pt idx="2061">
                  <c:v>31</c:v>
                </c:pt>
                <c:pt idx="2062">
                  <c:v>30</c:v>
                </c:pt>
                <c:pt idx="2063">
                  <c:v>30</c:v>
                </c:pt>
                <c:pt idx="2064">
                  <c:v>29</c:v>
                </c:pt>
                <c:pt idx="2065">
                  <c:v>28</c:v>
                </c:pt>
                <c:pt idx="2066">
                  <c:v>27</c:v>
                </c:pt>
                <c:pt idx="2067">
                  <c:v>27</c:v>
                </c:pt>
                <c:pt idx="2068">
                  <c:v>26</c:v>
                </c:pt>
                <c:pt idx="2069">
                  <c:v>26</c:v>
                </c:pt>
                <c:pt idx="2070">
                  <c:v>25</c:v>
                </c:pt>
                <c:pt idx="2071">
                  <c:v>24</c:v>
                </c:pt>
                <c:pt idx="2072">
                  <c:v>23</c:v>
                </c:pt>
                <c:pt idx="2073">
                  <c:v>23</c:v>
                </c:pt>
                <c:pt idx="2074">
                  <c:v>22</c:v>
                </c:pt>
                <c:pt idx="2075">
                  <c:v>20</c:v>
                </c:pt>
                <c:pt idx="2076">
                  <c:v>20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16</c:v>
                </c:pt>
                <c:pt idx="2081">
                  <c:v>18</c:v>
                </c:pt>
                <c:pt idx="2082">
                  <c:v>16</c:v>
                </c:pt>
                <c:pt idx="2083">
                  <c:v>14</c:v>
                </c:pt>
                <c:pt idx="2084">
                  <c:v>15</c:v>
                </c:pt>
                <c:pt idx="2085">
                  <c:v>14</c:v>
                </c:pt>
                <c:pt idx="2086">
                  <c:v>12</c:v>
                </c:pt>
                <c:pt idx="2087">
                  <c:v>13</c:v>
                </c:pt>
                <c:pt idx="2088">
                  <c:v>12</c:v>
                </c:pt>
                <c:pt idx="2089">
                  <c:v>12</c:v>
                </c:pt>
                <c:pt idx="2090">
                  <c:v>11</c:v>
                </c:pt>
                <c:pt idx="2091">
                  <c:v>11</c:v>
                </c:pt>
                <c:pt idx="2092">
                  <c:v>10</c:v>
                </c:pt>
                <c:pt idx="2093">
                  <c:v>10</c:v>
                </c:pt>
                <c:pt idx="2094">
                  <c:v>11</c:v>
                </c:pt>
                <c:pt idx="2095">
                  <c:v>10</c:v>
                </c:pt>
                <c:pt idx="2096">
                  <c:v>9</c:v>
                </c:pt>
                <c:pt idx="2097">
                  <c:v>9</c:v>
                </c:pt>
                <c:pt idx="2098">
                  <c:v>9</c:v>
                </c:pt>
                <c:pt idx="2099">
                  <c:v>8</c:v>
                </c:pt>
                <c:pt idx="2100">
                  <c:v>9</c:v>
                </c:pt>
                <c:pt idx="2101">
                  <c:v>8</c:v>
                </c:pt>
                <c:pt idx="2102">
                  <c:v>8</c:v>
                </c:pt>
                <c:pt idx="2103">
                  <c:v>7</c:v>
                </c:pt>
                <c:pt idx="2104">
                  <c:v>7</c:v>
                </c:pt>
                <c:pt idx="2105">
                  <c:v>7</c:v>
                </c:pt>
                <c:pt idx="2106">
                  <c:v>7</c:v>
                </c:pt>
                <c:pt idx="2107">
                  <c:v>6</c:v>
                </c:pt>
                <c:pt idx="2108">
                  <c:v>7</c:v>
                </c:pt>
                <c:pt idx="2109">
                  <c:v>7</c:v>
                </c:pt>
                <c:pt idx="2110">
                  <c:v>5</c:v>
                </c:pt>
                <c:pt idx="2111">
                  <c:v>6</c:v>
                </c:pt>
                <c:pt idx="2112">
                  <c:v>6</c:v>
                </c:pt>
                <c:pt idx="2113">
                  <c:v>5</c:v>
                </c:pt>
                <c:pt idx="2114">
                  <c:v>5</c:v>
                </c:pt>
                <c:pt idx="2115">
                  <c:v>4</c:v>
                </c:pt>
                <c:pt idx="2116">
                  <c:v>4</c:v>
                </c:pt>
                <c:pt idx="2117">
                  <c:v>5</c:v>
                </c:pt>
                <c:pt idx="2118">
                  <c:v>6</c:v>
                </c:pt>
                <c:pt idx="2119">
                  <c:v>4</c:v>
                </c:pt>
                <c:pt idx="2120">
                  <c:v>4</c:v>
                </c:pt>
                <c:pt idx="2121">
                  <c:v>4</c:v>
                </c:pt>
                <c:pt idx="2122">
                  <c:v>4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4</c:v>
                </c:pt>
                <c:pt idx="2128">
                  <c:v>3</c:v>
                </c:pt>
                <c:pt idx="2129">
                  <c:v>2</c:v>
                </c:pt>
                <c:pt idx="2130">
                  <c:v>3</c:v>
                </c:pt>
                <c:pt idx="2131">
                  <c:v>2</c:v>
                </c:pt>
                <c:pt idx="2132">
                  <c:v>3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1</c:v>
                </c:pt>
                <c:pt idx="2143">
                  <c:v>2</c:v>
                </c:pt>
                <c:pt idx="2144">
                  <c:v>2</c:v>
                </c:pt>
                <c:pt idx="2145">
                  <c:v>1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1</c:v>
                </c:pt>
                <c:pt idx="2150">
                  <c:v>2</c:v>
                </c:pt>
                <c:pt idx="2151">
                  <c:v>1</c:v>
                </c:pt>
                <c:pt idx="2152">
                  <c:v>1</c:v>
                </c:pt>
                <c:pt idx="2153">
                  <c:v>2</c:v>
                </c:pt>
                <c:pt idx="2154">
                  <c:v>1</c:v>
                </c:pt>
                <c:pt idx="2155">
                  <c:v>1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1</c:v>
                </c:pt>
                <c:pt idx="2167">
                  <c:v>2</c:v>
                </c:pt>
                <c:pt idx="2168">
                  <c:v>2</c:v>
                </c:pt>
                <c:pt idx="2169">
                  <c:v>3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2</c:v>
                </c:pt>
                <c:pt idx="2174">
                  <c:v>2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2</c:v>
                </c:pt>
                <c:pt idx="2180">
                  <c:v>4</c:v>
                </c:pt>
                <c:pt idx="2181">
                  <c:v>1</c:v>
                </c:pt>
                <c:pt idx="2182">
                  <c:v>1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1</c:v>
                </c:pt>
                <c:pt idx="2188">
                  <c:v>1</c:v>
                </c:pt>
                <c:pt idx="2189">
                  <c:v>2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2</c:v>
                </c:pt>
                <c:pt idx="2195">
                  <c:v>1</c:v>
                </c:pt>
                <c:pt idx="2196">
                  <c:v>2</c:v>
                </c:pt>
                <c:pt idx="2197">
                  <c:v>2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2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0</c:v>
                </c:pt>
                <c:pt idx="2230">
                  <c:v>1</c:v>
                </c:pt>
                <c:pt idx="2231">
                  <c:v>1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1</c:v>
                </c:pt>
                <c:pt idx="2236">
                  <c:v>0</c:v>
                </c:pt>
                <c:pt idx="2237">
                  <c:v>1</c:v>
                </c:pt>
                <c:pt idx="2238">
                  <c:v>0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3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2</c:v>
                </c:pt>
                <c:pt idx="2247">
                  <c:v>0</c:v>
                </c:pt>
                <c:pt idx="2248">
                  <c:v>0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1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1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1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1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1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1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1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1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1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1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6-4FCB-9DFB-6C1D521C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1824"/>
        <c:axId val="2028522240"/>
      </c:scatterChart>
      <c:valAx>
        <c:axId val="20285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2240"/>
        <c:crosses val="autoZero"/>
        <c:crossBetween val="midCat"/>
      </c:valAx>
      <c:valAx>
        <c:axId val="20285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'adc1'!$A$1:$A$3870</c:f>
              <c:numCache>
                <c:formatCode>General</c:formatCode>
                <c:ptCount val="3870"/>
                <c:pt idx="0">
                  <c:v>199549792</c:v>
                </c:pt>
                <c:pt idx="1">
                  <c:v>199550896</c:v>
                </c:pt>
                <c:pt idx="2">
                  <c:v>199552008</c:v>
                </c:pt>
                <c:pt idx="3">
                  <c:v>199553104</c:v>
                </c:pt>
                <c:pt idx="4">
                  <c:v>199554208</c:v>
                </c:pt>
                <c:pt idx="5">
                  <c:v>199555304</c:v>
                </c:pt>
                <c:pt idx="6">
                  <c:v>199556408</c:v>
                </c:pt>
                <c:pt idx="7">
                  <c:v>199557512</c:v>
                </c:pt>
                <c:pt idx="8">
                  <c:v>199558632</c:v>
                </c:pt>
                <c:pt idx="9">
                  <c:v>199559736</c:v>
                </c:pt>
                <c:pt idx="10">
                  <c:v>199560840</c:v>
                </c:pt>
                <c:pt idx="11">
                  <c:v>199561944</c:v>
                </c:pt>
                <c:pt idx="12">
                  <c:v>199563048</c:v>
                </c:pt>
                <c:pt idx="13">
                  <c:v>199564144</c:v>
                </c:pt>
                <c:pt idx="14">
                  <c:v>199565248</c:v>
                </c:pt>
                <c:pt idx="15">
                  <c:v>199566364</c:v>
                </c:pt>
                <c:pt idx="16">
                  <c:v>199567472</c:v>
                </c:pt>
                <c:pt idx="17">
                  <c:v>199568584</c:v>
                </c:pt>
                <c:pt idx="18">
                  <c:v>199569680</c:v>
                </c:pt>
                <c:pt idx="19">
                  <c:v>199570784</c:v>
                </c:pt>
                <c:pt idx="20">
                  <c:v>199571888</c:v>
                </c:pt>
                <c:pt idx="21">
                  <c:v>199572984</c:v>
                </c:pt>
                <c:pt idx="22">
                  <c:v>199574088</c:v>
                </c:pt>
                <c:pt idx="23">
                  <c:v>199575192</c:v>
                </c:pt>
                <c:pt idx="24">
                  <c:v>199576312</c:v>
                </c:pt>
                <c:pt idx="25">
                  <c:v>199577416</c:v>
                </c:pt>
                <c:pt idx="26">
                  <c:v>199578520</c:v>
                </c:pt>
                <c:pt idx="27">
                  <c:v>199579624</c:v>
                </c:pt>
                <c:pt idx="28">
                  <c:v>199580736</c:v>
                </c:pt>
                <c:pt idx="29">
                  <c:v>199581824</c:v>
                </c:pt>
                <c:pt idx="30">
                  <c:v>199582944</c:v>
                </c:pt>
                <c:pt idx="31">
                  <c:v>199584032</c:v>
                </c:pt>
                <c:pt idx="32">
                  <c:v>199585152</c:v>
                </c:pt>
                <c:pt idx="33">
                  <c:v>199586256</c:v>
                </c:pt>
                <c:pt idx="34">
                  <c:v>199587360</c:v>
                </c:pt>
                <c:pt idx="35">
                  <c:v>199588464</c:v>
                </c:pt>
                <c:pt idx="36">
                  <c:v>199589568</c:v>
                </c:pt>
                <c:pt idx="37">
                  <c:v>199590664</c:v>
                </c:pt>
                <c:pt idx="38">
                  <c:v>199591768</c:v>
                </c:pt>
                <c:pt idx="39">
                  <c:v>199592872</c:v>
                </c:pt>
                <c:pt idx="40">
                  <c:v>199593996</c:v>
                </c:pt>
                <c:pt idx="41">
                  <c:v>199595096</c:v>
                </c:pt>
                <c:pt idx="42">
                  <c:v>199596208</c:v>
                </c:pt>
                <c:pt idx="43">
                  <c:v>199597304</c:v>
                </c:pt>
                <c:pt idx="44">
                  <c:v>199598408</c:v>
                </c:pt>
                <c:pt idx="45">
                  <c:v>199599504</c:v>
                </c:pt>
                <c:pt idx="46">
                  <c:v>199600608</c:v>
                </c:pt>
                <c:pt idx="47">
                  <c:v>199601712</c:v>
                </c:pt>
                <c:pt idx="48">
                  <c:v>199602832</c:v>
                </c:pt>
                <c:pt idx="49">
                  <c:v>199603936</c:v>
                </c:pt>
                <c:pt idx="50">
                  <c:v>199605040</c:v>
                </c:pt>
                <c:pt idx="51">
                  <c:v>199606144</c:v>
                </c:pt>
                <c:pt idx="52">
                  <c:v>199607248</c:v>
                </c:pt>
                <c:pt idx="53">
                  <c:v>199608356</c:v>
                </c:pt>
                <c:pt idx="54">
                  <c:v>199609448</c:v>
                </c:pt>
                <c:pt idx="55">
                  <c:v>199610568</c:v>
                </c:pt>
                <c:pt idx="56">
                  <c:v>199611672</c:v>
                </c:pt>
                <c:pt idx="57">
                  <c:v>199612776</c:v>
                </c:pt>
                <c:pt idx="58">
                  <c:v>199613880</c:v>
                </c:pt>
                <c:pt idx="59">
                  <c:v>199614984</c:v>
                </c:pt>
                <c:pt idx="60">
                  <c:v>199616088</c:v>
                </c:pt>
                <c:pt idx="61">
                  <c:v>199617184</c:v>
                </c:pt>
                <c:pt idx="62">
                  <c:v>199618288</c:v>
                </c:pt>
                <c:pt idx="63">
                  <c:v>199619392</c:v>
                </c:pt>
                <c:pt idx="64">
                  <c:v>199620512</c:v>
                </c:pt>
                <c:pt idx="65">
                  <c:v>199621616</c:v>
                </c:pt>
                <c:pt idx="66">
                  <c:v>199622720</c:v>
                </c:pt>
                <c:pt idx="67">
                  <c:v>199623824</c:v>
                </c:pt>
                <c:pt idx="68">
                  <c:v>199624936</c:v>
                </c:pt>
                <c:pt idx="69">
                  <c:v>199626024</c:v>
                </c:pt>
                <c:pt idx="70">
                  <c:v>199627128</c:v>
                </c:pt>
                <c:pt idx="71">
                  <c:v>199628232</c:v>
                </c:pt>
                <c:pt idx="72">
                  <c:v>199629352</c:v>
                </c:pt>
                <c:pt idx="73">
                  <c:v>199630456</c:v>
                </c:pt>
                <c:pt idx="74">
                  <c:v>199631560</c:v>
                </c:pt>
                <c:pt idx="75">
                  <c:v>199632664</c:v>
                </c:pt>
                <c:pt idx="76">
                  <c:v>199633768</c:v>
                </c:pt>
                <c:pt idx="77">
                  <c:v>199634864</c:v>
                </c:pt>
                <c:pt idx="78">
                  <c:v>199635980</c:v>
                </c:pt>
                <c:pt idx="79">
                  <c:v>199637072</c:v>
                </c:pt>
                <c:pt idx="80">
                  <c:v>199638200</c:v>
                </c:pt>
                <c:pt idx="81">
                  <c:v>199639296</c:v>
                </c:pt>
                <c:pt idx="82">
                  <c:v>199640408</c:v>
                </c:pt>
                <c:pt idx="83">
                  <c:v>199641504</c:v>
                </c:pt>
                <c:pt idx="84">
                  <c:v>199642608</c:v>
                </c:pt>
                <c:pt idx="85">
                  <c:v>199643704</c:v>
                </c:pt>
                <c:pt idx="86">
                  <c:v>199644808</c:v>
                </c:pt>
                <c:pt idx="87">
                  <c:v>199645912</c:v>
                </c:pt>
                <c:pt idx="88">
                  <c:v>199647032</c:v>
                </c:pt>
                <c:pt idx="89">
                  <c:v>199648136</c:v>
                </c:pt>
                <c:pt idx="90">
                  <c:v>199649240</c:v>
                </c:pt>
                <c:pt idx="91">
                  <c:v>199650348</c:v>
                </c:pt>
                <c:pt idx="92">
                  <c:v>199651448</c:v>
                </c:pt>
                <c:pt idx="93">
                  <c:v>199652560</c:v>
                </c:pt>
                <c:pt idx="94">
                  <c:v>199653648</c:v>
                </c:pt>
                <c:pt idx="95">
                  <c:v>199654752</c:v>
                </c:pt>
                <c:pt idx="96">
                  <c:v>199655872</c:v>
                </c:pt>
                <c:pt idx="97">
                  <c:v>199656976</c:v>
                </c:pt>
                <c:pt idx="98">
                  <c:v>199658080</c:v>
                </c:pt>
                <c:pt idx="99">
                  <c:v>199659184</c:v>
                </c:pt>
                <c:pt idx="100">
                  <c:v>199660288</c:v>
                </c:pt>
                <c:pt idx="101">
                  <c:v>199661384</c:v>
                </c:pt>
                <c:pt idx="102">
                  <c:v>199662488</c:v>
                </c:pt>
                <c:pt idx="103">
                  <c:v>199663592</c:v>
                </c:pt>
                <c:pt idx="104">
                  <c:v>199664712</c:v>
                </c:pt>
                <c:pt idx="105">
                  <c:v>199665816</c:v>
                </c:pt>
                <c:pt idx="106">
                  <c:v>199666920</c:v>
                </c:pt>
                <c:pt idx="107">
                  <c:v>199668024</c:v>
                </c:pt>
                <c:pt idx="108">
                  <c:v>199669128</c:v>
                </c:pt>
                <c:pt idx="109">
                  <c:v>199670224</c:v>
                </c:pt>
                <c:pt idx="110">
                  <c:v>199671328</c:v>
                </c:pt>
                <c:pt idx="111">
                  <c:v>199672432</c:v>
                </c:pt>
                <c:pt idx="112">
                  <c:v>199673552</c:v>
                </c:pt>
                <c:pt idx="113">
                  <c:v>199674656</c:v>
                </c:pt>
                <c:pt idx="114">
                  <c:v>199675760</c:v>
                </c:pt>
                <c:pt idx="115">
                  <c:v>199676864</c:v>
                </c:pt>
                <c:pt idx="116">
                  <c:v>199677972</c:v>
                </c:pt>
                <c:pt idx="117">
                  <c:v>199679064</c:v>
                </c:pt>
                <c:pt idx="118">
                  <c:v>199680184</c:v>
                </c:pt>
                <c:pt idx="119">
                  <c:v>199681272</c:v>
                </c:pt>
                <c:pt idx="120">
                  <c:v>199682392</c:v>
                </c:pt>
                <c:pt idx="121">
                  <c:v>199683496</c:v>
                </c:pt>
                <c:pt idx="122">
                  <c:v>199684600</c:v>
                </c:pt>
                <c:pt idx="123">
                  <c:v>199685704</c:v>
                </c:pt>
                <c:pt idx="124">
                  <c:v>199686808</c:v>
                </c:pt>
                <c:pt idx="125">
                  <c:v>199687904</c:v>
                </c:pt>
                <c:pt idx="126">
                  <c:v>199689008</c:v>
                </c:pt>
                <c:pt idx="127">
                  <c:v>199690112</c:v>
                </c:pt>
                <c:pt idx="128">
                  <c:v>199691232</c:v>
                </c:pt>
                <c:pt idx="129">
                  <c:v>199692340</c:v>
                </c:pt>
                <c:pt idx="130">
                  <c:v>199693440</c:v>
                </c:pt>
                <c:pt idx="131">
                  <c:v>199694552</c:v>
                </c:pt>
                <c:pt idx="132">
                  <c:v>199695648</c:v>
                </c:pt>
                <c:pt idx="133">
                  <c:v>199696744</c:v>
                </c:pt>
                <c:pt idx="134">
                  <c:v>199697848</c:v>
                </c:pt>
                <c:pt idx="135">
                  <c:v>199698952</c:v>
                </c:pt>
                <c:pt idx="136">
                  <c:v>199700072</c:v>
                </c:pt>
                <c:pt idx="137">
                  <c:v>199701176</c:v>
                </c:pt>
                <c:pt idx="138">
                  <c:v>199702280</c:v>
                </c:pt>
                <c:pt idx="139">
                  <c:v>199703384</c:v>
                </c:pt>
                <c:pt idx="140">
                  <c:v>199704488</c:v>
                </c:pt>
                <c:pt idx="141">
                  <c:v>199705584</c:v>
                </c:pt>
                <c:pt idx="142">
                  <c:v>199706688</c:v>
                </c:pt>
                <c:pt idx="143">
                  <c:v>199707792</c:v>
                </c:pt>
                <c:pt idx="144">
                  <c:v>199708912</c:v>
                </c:pt>
                <c:pt idx="145">
                  <c:v>199710016</c:v>
                </c:pt>
                <c:pt idx="146">
                  <c:v>199711120</c:v>
                </c:pt>
                <c:pt idx="147">
                  <c:v>199712224</c:v>
                </c:pt>
                <c:pt idx="148">
                  <c:v>199713328</c:v>
                </c:pt>
                <c:pt idx="149">
                  <c:v>199714424</c:v>
                </c:pt>
                <c:pt idx="150">
                  <c:v>199715528</c:v>
                </c:pt>
                <c:pt idx="151">
                  <c:v>199716632</c:v>
                </c:pt>
                <c:pt idx="152">
                  <c:v>199717752</c:v>
                </c:pt>
                <c:pt idx="153">
                  <c:v>199718856</c:v>
                </c:pt>
                <c:pt idx="154">
                  <c:v>199719968</c:v>
                </c:pt>
                <c:pt idx="155">
                  <c:v>199721064</c:v>
                </c:pt>
                <c:pt idx="156">
                  <c:v>199722176</c:v>
                </c:pt>
                <c:pt idx="157">
                  <c:v>199723264</c:v>
                </c:pt>
                <c:pt idx="158">
                  <c:v>199724384</c:v>
                </c:pt>
                <c:pt idx="159">
                  <c:v>199725472</c:v>
                </c:pt>
                <c:pt idx="160">
                  <c:v>199726592</c:v>
                </c:pt>
                <c:pt idx="161">
                  <c:v>199727696</c:v>
                </c:pt>
                <c:pt idx="162">
                  <c:v>199728800</c:v>
                </c:pt>
                <c:pt idx="163">
                  <c:v>199729904</c:v>
                </c:pt>
                <c:pt idx="164">
                  <c:v>199731008</c:v>
                </c:pt>
                <c:pt idx="165">
                  <c:v>199732104</c:v>
                </c:pt>
                <c:pt idx="166">
                  <c:v>199733208</c:v>
                </c:pt>
                <c:pt idx="167">
                  <c:v>199734324</c:v>
                </c:pt>
                <c:pt idx="168">
                  <c:v>199735432</c:v>
                </c:pt>
                <c:pt idx="169">
                  <c:v>199736544</c:v>
                </c:pt>
                <c:pt idx="170">
                  <c:v>199737640</c:v>
                </c:pt>
                <c:pt idx="171">
                  <c:v>199738744</c:v>
                </c:pt>
                <c:pt idx="172">
                  <c:v>199739848</c:v>
                </c:pt>
                <c:pt idx="173">
                  <c:v>199740944</c:v>
                </c:pt>
                <c:pt idx="174">
                  <c:v>199742048</c:v>
                </c:pt>
                <c:pt idx="175">
                  <c:v>199743152</c:v>
                </c:pt>
                <c:pt idx="176">
                  <c:v>199744272</c:v>
                </c:pt>
                <c:pt idx="177">
                  <c:v>199745376</c:v>
                </c:pt>
                <c:pt idx="178">
                  <c:v>199746480</c:v>
                </c:pt>
                <c:pt idx="179">
                  <c:v>199747588</c:v>
                </c:pt>
                <c:pt idx="180">
                  <c:v>199748688</c:v>
                </c:pt>
                <c:pt idx="181">
                  <c:v>199749784</c:v>
                </c:pt>
                <c:pt idx="182">
                  <c:v>199750888</c:v>
                </c:pt>
                <c:pt idx="183">
                  <c:v>199751992</c:v>
                </c:pt>
                <c:pt idx="184">
                  <c:v>199753112</c:v>
                </c:pt>
                <c:pt idx="185">
                  <c:v>199754216</c:v>
                </c:pt>
                <c:pt idx="186">
                  <c:v>199755320</c:v>
                </c:pt>
                <c:pt idx="187">
                  <c:v>199756424</c:v>
                </c:pt>
                <c:pt idx="188">
                  <c:v>199757528</c:v>
                </c:pt>
                <c:pt idx="189">
                  <c:v>199758624</c:v>
                </c:pt>
                <c:pt idx="190">
                  <c:v>199759728</c:v>
                </c:pt>
                <c:pt idx="191">
                  <c:v>199760832</c:v>
                </c:pt>
                <c:pt idx="192">
                  <c:v>199761956</c:v>
                </c:pt>
                <c:pt idx="193">
                  <c:v>199763056</c:v>
                </c:pt>
                <c:pt idx="194">
                  <c:v>199764168</c:v>
                </c:pt>
                <c:pt idx="195">
                  <c:v>199765264</c:v>
                </c:pt>
                <c:pt idx="196">
                  <c:v>199766368</c:v>
                </c:pt>
                <c:pt idx="197">
                  <c:v>199767464</c:v>
                </c:pt>
                <c:pt idx="198">
                  <c:v>199768568</c:v>
                </c:pt>
                <c:pt idx="199">
                  <c:v>199769672</c:v>
                </c:pt>
                <c:pt idx="200">
                  <c:v>199770792</c:v>
                </c:pt>
                <c:pt idx="201">
                  <c:v>199771896</c:v>
                </c:pt>
                <c:pt idx="202">
                  <c:v>199773000</c:v>
                </c:pt>
                <c:pt idx="203">
                  <c:v>199774104</c:v>
                </c:pt>
                <c:pt idx="204">
                  <c:v>199775208</c:v>
                </c:pt>
                <c:pt idx="205">
                  <c:v>199776316</c:v>
                </c:pt>
                <c:pt idx="206">
                  <c:v>199777408</c:v>
                </c:pt>
                <c:pt idx="207">
                  <c:v>199778528</c:v>
                </c:pt>
                <c:pt idx="208">
                  <c:v>199779632</c:v>
                </c:pt>
                <c:pt idx="209">
                  <c:v>199780736</c:v>
                </c:pt>
                <c:pt idx="210">
                  <c:v>199781840</c:v>
                </c:pt>
                <c:pt idx="211">
                  <c:v>199782944</c:v>
                </c:pt>
                <c:pt idx="212">
                  <c:v>199784048</c:v>
                </c:pt>
                <c:pt idx="213">
                  <c:v>199785144</c:v>
                </c:pt>
                <c:pt idx="214">
                  <c:v>199786248</c:v>
                </c:pt>
                <c:pt idx="215">
                  <c:v>199787352</c:v>
                </c:pt>
                <c:pt idx="216">
                  <c:v>199788472</c:v>
                </c:pt>
                <c:pt idx="217">
                  <c:v>199789580</c:v>
                </c:pt>
                <c:pt idx="218">
                  <c:v>199790680</c:v>
                </c:pt>
                <c:pt idx="219">
                  <c:v>199791792</c:v>
                </c:pt>
                <c:pt idx="220">
                  <c:v>199792888</c:v>
                </c:pt>
                <c:pt idx="221">
                  <c:v>199793984</c:v>
                </c:pt>
                <c:pt idx="222">
                  <c:v>199795088</c:v>
                </c:pt>
                <c:pt idx="223">
                  <c:v>199796192</c:v>
                </c:pt>
                <c:pt idx="224">
                  <c:v>199797312</c:v>
                </c:pt>
                <c:pt idx="225">
                  <c:v>199798416</c:v>
                </c:pt>
                <c:pt idx="226">
                  <c:v>199799520</c:v>
                </c:pt>
                <c:pt idx="227">
                  <c:v>199800624</c:v>
                </c:pt>
                <c:pt idx="228">
                  <c:v>199801728</c:v>
                </c:pt>
                <c:pt idx="229">
                  <c:v>199802824</c:v>
                </c:pt>
                <c:pt idx="230">
                  <c:v>199803940</c:v>
                </c:pt>
                <c:pt idx="231">
                  <c:v>199805032</c:v>
                </c:pt>
                <c:pt idx="232">
                  <c:v>199806160</c:v>
                </c:pt>
                <c:pt idx="233">
                  <c:v>199807256</c:v>
                </c:pt>
                <c:pt idx="234">
                  <c:v>199808360</c:v>
                </c:pt>
                <c:pt idx="235">
                  <c:v>199809464</c:v>
                </c:pt>
                <c:pt idx="236">
                  <c:v>199810568</c:v>
                </c:pt>
                <c:pt idx="237">
                  <c:v>199811664</c:v>
                </c:pt>
                <c:pt idx="238">
                  <c:v>199812768</c:v>
                </c:pt>
                <c:pt idx="239">
                  <c:v>199813872</c:v>
                </c:pt>
                <c:pt idx="240">
                  <c:v>199814992</c:v>
                </c:pt>
                <c:pt idx="241">
                  <c:v>199816096</c:v>
                </c:pt>
                <c:pt idx="242">
                  <c:v>199817200</c:v>
                </c:pt>
                <c:pt idx="243">
                  <c:v>199818304</c:v>
                </c:pt>
                <c:pt idx="244">
                  <c:v>199819408</c:v>
                </c:pt>
                <c:pt idx="245">
                  <c:v>199820520</c:v>
                </c:pt>
                <c:pt idx="246">
                  <c:v>199821608</c:v>
                </c:pt>
                <c:pt idx="247">
                  <c:v>199822712</c:v>
                </c:pt>
                <c:pt idx="248">
                  <c:v>199823832</c:v>
                </c:pt>
                <c:pt idx="249">
                  <c:v>199824936</c:v>
                </c:pt>
                <c:pt idx="250">
                  <c:v>199826040</c:v>
                </c:pt>
                <c:pt idx="251">
                  <c:v>199827144</c:v>
                </c:pt>
                <c:pt idx="252">
                  <c:v>199828248</c:v>
                </c:pt>
                <c:pt idx="253">
                  <c:v>199829344</c:v>
                </c:pt>
                <c:pt idx="254">
                  <c:v>199830448</c:v>
                </c:pt>
                <c:pt idx="255">
                  <c:v>199831564</c:v>
                </c:pt>
                <c:pt idx="256">
                  <c:v>199832672</c:v>
                </c:pt>
                <c:pt idx="257">
                  <c:v>199833784</c:v>
                </c:pt>
                <c:pt idx="258">
                  <c:v>199834880</c:v>
                </c:pt>
                <c:pt idx="259">
                  <c:v>199835992</c:v>
                </c:pt>
                <c:pt idx="260">
                  <c:v>199837088</c:v>
                </c:pt>
                <c:pt idx="261">
                  <c:v>199838184</c:v>
                </c:pt>
                <c:pt idx="262">
                  <c:v>199839288</c:v>
                </c:pt>
                <c:pt idx="263">
                  <c:v>199840392</c:v>
                </c:pt>
                <c:pt idx="264">
                  <c:v>199841512</c:v>
                </c:pt>
                <c:pt idx="265">
                  <c:v>199842616</c:v>
                </c:pt>
                <c:pt idx="266">
                  <c:v>199843720</c:v>
                </c:pt>
                <c:pt idx="267">
                  <c:v>199844824</c:v>
                </c:pt>
                <c:pt idx="268">
                  <c:v>199845932</c:v>
                </c:pt>
                <c:pt idx="269">
                  <c:v>199847024</c:v>
                </c:pt>
                <c:pt idx="270">
                  <c:v>199848144</c:v>
                </c:pt>
                <c:pt idx="271">
                  <c:v>199849232</c:v>
                </c:pt>
                <c:pt idx="272">
                  <c:v>199850352</c:v>
                </c:pt>
                <c:pt idx="273">
                  <c:v>199851456</c:v>
                </c:pt>
                <c:pt idx="274">
                  <c:v>199852560</c:v>
                </c:pt>
                <c:pt idx="275">
                  <c:v>199853664</c:v>
                </c:pt>
                <c:pt idx="276">
                  <c:v>199854768</c:v>
                </c:pt>
                <c:pt idx="277">
                  <c:v>199855864</c:v>
                </c:pt>
                <c:pt idx="278">
                  <c:v>199856968</c:v>
                </c:pt>
                <c:pt idx="279">
                  <c:v>199858072</c:v>
                </c:pt>
                <c:pt idx="280">
                  <c:v>199859192</c:v>
                </c:pt>
                <c:pt idx="281">
                  <c:v>199860296</c:v>
                </c:pt>
                <c:pt idx="282">
                  <c:v>199861400</c:v>
                </c:pt>
                <c:pt idx="283">
                  <c:v>199862504</c:v>
                </c:pt>
                <c:pt idx="284">
                  <c:v>199863608</c:v>
                </c:pt>
                <c:pt idx="285">
                  <c:v>199864704</c:v>
                </c:pt>
                <c:pt idx="286">
                  <c:v>199865808</c:v>
                </c:pt>
                <c:pt idx="287">
                  <c:v>199866912</c:v>
                </c:pt>
                <c:pt idx="288">
                  <c:v>199868032</c:v>
                </c:pt>
                <c:pt idx="289">
                  <c:v>199869136</c:v>
                </c:pt>
                <c:pt idx="290">
                  <c:v>199870240</c:v>
                </c:pt>
                <c:pt idx="291">
                  <c:v>199871344</c:v>
                </c:pt>
                <c:pt idx="292">
                  <c:v>199872448</c:v>
                </c:pt>
                <c:pt idx="293">
                  <c:v>199873556</c:v>
                </c:pt>
                <c:pt idx="294">
                  <c:v>199874648</c:v>
                </c:pt>
                <c:pt idx="295">
                  <c:v>199875768</c:v>
                </c:pt>
                <c:pt idx="296">
                  <c:v>199876872</c:v>
                </c:pt>
                <c:pt idx="297">
                  <c:v>199877976</c:v>
                </c:pt>
                <c:pt idx="298">
                  <c:v>199879080</c:v>
                </c:pt>
                <c:pt idx="299">
                  <c:v>199880184</c:v>
                </c:pt>
                <c:pt idx="300">
                  <c:v>199881288</c:v>
                </c:pt>
                <c:pt idx="301">
                  <c:v>199882384</c:v>
                </c:pt>
                <c:pt idx="302">
                  <c:v>199883488</c:v>
                </c:pt>
                <c:pt idx="303">
                  <c:v>199884592</c:v>
                </c:pt>
                <c:pt idx="304">
                  <c:v>199885712</c:v>
                </c:pt>
                <c:pt idx="305">
                  <c:v>199886816</c:v>
                </c:pt>
                <c:pt idx="306">
                  <c:v>199887924</c:v>
                </c:pt>
                <c:pt idx="307">
                  <c:v>199889024</c:v>
                </c:pt>
                <c:pt idx="308">
                  <c:v>199890136</c:v>
                </c:pt>
                <c:pt idx="309">
                  <c:v>199891224</c:v>
                </c:pt>
                <c:pt idx="310">
                  <c:v>199892328</c:v>
                </c:pt>
                <c:pt idx="311">
                  <c:v>199893432</c:v>
                </c:pt>
                <c:pt idx="312">
                  <c:v>199894552</c:v>
                </c:pt>
                <c:pt idx="313">
                  <c:v>199895656</c:v>
                </c:pt>
                <c:pt idx="314">
                  <c:v>199896760</c:v>
                </c:pt>
                <c:pt idx="315">
                  <c:v>199897864</c:v>
                </c:pt>
                <c:pt idx="316">
                  <c:v>199898968</c:v>
                </c:pt>
                <c:pt idx="317">
                  <c:v>199900064</c:v>
                </c:pt>
                <c:pt idx="318">
                  <c:v>199901168</c:v>
                </c:pt>
                <c:pt idx="319">
                  <c:v>199902272</c:v>
                </c:pt>
                <c:pt idx="320">
                  <c:v>199903392</c:v>
                </c:pt>
                <c:pt idx="321">
                  <c:v>199904496</c:v>
                </c:pt>
                <c:pt idx="322">
                  <c:v>199905600</c:v>
                </c:pt>
                <c:pt idx="323">
                  <c:v>199906704</c:v>
                </c:pt>
                <c:pt idx="324">
                  <c:v>199907808</c:v>
                </c:pt>
                <c:pt idx="325">
                  <c:v>199908904</c:v>
                </c:pt>
                <c:pt idx="326">
                  <c:v>199910008</c:v>
                </c:pt>
                <c:pt idx="327">
                  <c:v>199911112</c:v>
                </c:pt>
                <c:pt idx="328">
                  <c:v>199912232</c:v>
                </c:pt>
                <c:pt idx="329">
                  <c:v>199913336</c:v>
                </c:pt>
                <c:pt idx="330">
                  <c:v>199914440</c:v>
                </c:pt>
                <c:pt idx="331">
                  <c:v>199915552</c:v>
                </c:pt>
                <c:pt idx="332">
                  <c:v>199916648</c:v>
                </c:pt>
                <c:pt idx="333">
                  <c:v>199917760</c:v>
                </c:pt>
                <c:pt idx="334">
                  <c:v>199918848</c:v>
                </c:pt>
                <c:pt idx="335">
                  <c:v>199919968</c:v>
                </c:pt>
                <c:pt idx="336">
                  <c:v>199921072</c:v>
                </c:pt>
                <c:pt idx="337">
                  <c:v>199922176</c:v>
                </c:pt>
                <c:pt idx="338">
                  <c:v>199923280</c:v>
                </c:pt>
                <c:pt idx="339">
                  <c:v>199924384</c:v>
                </c:pt>
                <c:pt idx="340">
                  <c:v>199925488</c:v>
                </c:pt>
                <c:pt idx="341">
                  <c:v>199926584</c:v>
                </c:pt>
                <c:pt idx="342">
                  <c:v>199927688</c:v>
                </c:pt>
                <c:pt idx="343">
                  <c:v>199928792</c:v>
                </c:pt>
                <c:pt idx="344">
                  <c:v>199929916</c:v>
                </c:pt>
                <c:pt idx="345">
                  <c:v>199931016</c:v>
                </c:pt>
                <c:pt idx="346">
                  <c:v>199932128</c:v>
                </c:pt>
                <c:pt idx="347">
                  <c:v>199933224</c:v>
                </c:pt>
                <c:pt idx="348">
                  <c:v>199934328</c:v>
                </c:pt>
                <c:pt idx="349">
                  <c:v>199935424</c:v>
                </c:pt>
                <c:pt idx="350">
                  <c:v>199936528</c:v>
                </c:pt>
                <c:pt idx="351">
                  <c:v>199937632</c:v>
                </c:pt>
                <c:pt idx="352">
                  <c:v>199938752</c:v>
                </c:pt>
                <c:pt idx="353">
                  <c:v>199939856</c:v>
                </c:pt>
                <c:pt idx="354">
                  <c:v>199940960</c:v>
                </c:pt>
                <c:pt idx="355">
                  <c:v>199942064</c:v>
                </c:pt>
                <c:pt idx="356">
                  <c:v>199943172</c:v>
                </c:pt>
                <c:pt idx="357">
                  <c:v>199944264</c:v>
                </c:pt>
                <c:pt idx="358">
                  <c:v>199945368</c:v>
                </c:pt>
                <c:pt idx="359">
                  <c:v>199946472</c:v>
                </c:pt>
                <c:pt idx="360">
                  <c:v>199947592</c:v>
                </c:pt>
                <c:pt idx="361">
                  <c:v>199948696</c:v>
                </c:pt>
                <c:pt idx="362">
                  <c:v>199949800</c:v>
                </c:pt>
                <c:pt idx="363">
                  <c:v>199950904</c:v>
                </c:pt>
                <c:pt idx="364">
                  <c:v>199952008</c:v>
                </c:pt>
                <c:pt idx="365">
                  <c:v>199953104</c:v>
                </c:pt>
                <c:pt idx="366">
                  <c:v>199954208</c:v>
                </c:pt>
                <c:pt idx="367">
                  <c:v>199955312</c:v>
                </c:pt>
                <c:pt idx="368">
                  <c:v>199956432</c:v>
                </c:pt>
                <c:pt idx="369">
                  <c:v>199957540</c:v>
                </c:pt>
                <c:pt idx="370">
                  <c:v>199958640</c:v>
                </c:pt>
                <c:pt idx="371">
                  <c:v>199959752</c:v>
                </c:pt>
                <c:pt idx="372">
                  <c:v>199960848</c:v>
                </c:pt>
                <c:pt idx="373">
                  <c:v>199961944</c:v>
                </c:pt>
                <c:pt idx="374">
                  <c:v>199963048</c:v>
                </c:pt>
                <c:pt idx="375">
                  <c:v>199964152</c:v>
                </c:pt>
                <c:pt idx="376">
                  <c:v>199965272</c:v>
                </c:pt>
                <c:pt idx="377">
                  <c:v>199966376</c:v>
                </c:pt>
                <c:pt idx="378">
                  <c:v>199967480</c:v>
                </c:pt>
                <c:pt idx="379">
                  <c:v>199968584</c:v>
                </c:pt>
                <c:pt idx="380">
                  <c:v>199969688</c:v>
                </c:pt>
                <c:pt idx="381">
                  <c:v>199970784</c:v>
                </c:pt>
                <c:pt idx="382">
                  <c:v>199971904</c:v>
                </c:pt>
                <c:pt idx="383">
                  <c:v>199972992</c:v>
                </c:pt>
                <c:pt idx="384">
                  <c:v>199974120</c:v>
                </c:pt>
                <c:pt idx="385">
                  <c:v>199975216</c:v>
                </c:pt>
                <c:pt idx="386">
                  <c:v>199976320</c:v>
                </c:pt>
                <c:pt idx="387">
                  <c:v>199977424</c:v>
                </c:pt>
                <c:pt idx="388">
                  <c:v>199978528</c:v>
                </c:pt>
                <c:pt idx="389">
                  <c:v>199979624</c:v>
                </c:pt>
                <c:pt idx="390">
                  <c:v>199980728</c:v>
                </c:pt>
                <c:pt idx="391">
                  <c:v>199981832</c:v>
                </c:pt>
                <c:pt idx="392">
                  <c:v>199982952</c:v>
                </c:pt>
                <c:pt idx="393">
                  <c:v>199984056</c:v>
                </c:pt>
                <c:pt idx="394">
                  <c:v>199985168</c:v>
                </c:pt>
                <c:pt idx="395">
                  <c:v>199986264</c:v>
                </c:pt>
                <c:pt idx="396">
                  <c:v>199987376</c:v>
                </c:pt>
                <c:pt idx="397">
                  <c:v>199988464</c:v>
                </c:pt>
                <c:pt idx="398">
                  <c:v>199989568</c:v>
                </c:pt>
                <c:pt idx="399">
                  <c:v>199990672</c:v>
                </c:pt>
                <c:pt idx="400">
                  <c:v>199991792</c:v>
                </c:pt>
                <c:pt idx="401">
                  <c:v>199992896</c:v>
                </c:pt>
                <c:pt idx="402">
                  <c:v>199994000</c:v>
                </c:pt>
                <c:pt idx="403">
                  <c:v>199995104</c:v>
                </c:pt>
                <c:pt idx="404">
                  <c:v>199996208</c:v>
                </c:pt>
                <c:pt idx="405">
                  <c:v>199997304</c:v>
                </c:pt>
                <c:pt idx="406">
                  <c:v>199998408</c:v>
                </c:pt>
                <c:pt idx="407">
                  <c:v>199999524</c:v>
                </c:pt>
                <c:pt idx="408">
                  <c:v>200000632</c:v>
                </c:pt>
                <c:pt idx="409">
                  <c:v>200001744</c:v>
                </c:pt>
                <c:pt idx="410">
                  <c:v>200002840</c:v>
                </c:pt>
                <c:pt idx="411">
                  <c:v>200003944</c:v>
                </c:pt>
                <c:pt idx="412">
                  <c:v>200005048</c:v>
                </c:pt>
                <c:pt idx="413">
                  <c:v>200006144</c:v>
                </c:pt>
                <c:pt idx="414">
                  <c:v>200007248</c:v>
                </c:pt>
                <c:pt idx="415">
                  <c:v>200008352</c:v>
                </c:pt>
                <c:pt idx="416">
                  <c:v>200009472</c:v>
                </c:pt>
                <c:pt idx="417">
                  <c:v>200010576</c:v>
                </c:pt>
                <c:pt idx="418">
                  <c:v>200011680</c:v>
                </c:pt>
                <c:pt idx="419">
                  <c:v>200012784</c:v>
                </c:pt>
                <c:pt idx="420">
                  <c:v>200013888</c:v>
                </c:pt>
                <c:pt idx="421">
                  <c:v>200014984</c:v>
                </c:pt>
                <c:pt idx="422">
                  <c:v>200016104</c:v>
                </c:pt>
                <c:pt idx="423">
                  <c:v>200017192</c:v>
                </c:pt>
                <c:pt idx="424">
                  <c:v>200018312</c:v>
                </c:pt>
                <c:pt idx="425">
                  <c:v>200019416</c:v>
                </c:pt>
                <c:pt idx="426">
                  <c:v>200020520</c:v>
                </c:pt>
                <c:pt idx="427">
                  <c:v>200021624</c:v>
                </c:pt>
                <c:pt idx="428">
                  <c:v>200022728</c:v>
                </c:pt>
                <c:pt idx="429">
                  <c:v>200023824</c:v>
                </c:pt>
                <c:pt idx="430">
                  <c:v>200024928</c:v>
                </c:pt>
                <c:pt idx="431">
                  <c:v>200026032</c:v>
                </c:pt>
                <c:pt idx="432">
                  <c:v>200027156</c:v>
                </c:pt>
                <c:pt idx="433">
                  <c:v>200028256</c:v>
                </c:pt>
                <c:pt idx="434">
                  <c:v>200029368</c:v>
                </c:pt>
                <c:pt idx="435">
                  <c:v>200030464</c:v>
                </c:pt>
                <c:pt idx="436">
                  <c:v>200031576</c:v>
                </c:pt>
                <c:pt idx="437">
                  <c:v>200032664</c:v>
                </c:pt>
                <c:pt idx="438">
                  <c:v>200033768</c:v>
                </c:pt>
                <c:pt idx="439">
                  <c:v>200034872</c:v>
                </c:pt>
                <c:pt idx="440">
                  <c:v>200035992</c:v>
                </c:pt>
                <c:pt idx="441">
                  <c:v>200037096</c:v>
                </c:pt>
                <c:pt idx="442">
                  <c:v>200038200</c:v>
                </c:pt>
                <c:pt idx="443">
                  <c:v>200039304</c:v>
                </c:pt>
                <c:pt idx="444">
                  <c:v>200040408</c:v>
                </c:pt>
                <c:pt idx="445">
                  <c:v>200041520</c:v>
                </c:pt>
                <c:pt idx="446">
                  <c:v>200042608</c:v>
                </c:pt>
                <c:pt idx="447">
                  <c:v>200043728</c:v>
                </c:pt>
                <c:pt idx="448">
                  <c:v>200044832</c:v>
                </c:pt>
                <c:pt idx="449">
                  <c:v>200045936</c:v>
                </c:pt>
                <c:pt idx="450">
                  <c:v>200047040</c:v>
                </c:pt>
                <c:pt idx="451">
                  <c:v>200048144</c:v>
                </c:pt>
                <c:pt idx="452">
                  <c:v>200049248</c:v>
                </c:pt>
                <c:pt idx="453">
                  <c:v>200050344</c:v>
                </c:pt>
                <c:pt idx="454">
                  <c:v>200051448</c:v>
                </c:pt>
                <c:pt idx="455">
                  <c:v>200052552</c:v>
                </c:pt>
                <c:pt idx="456">
                  <c:v>200053672</c:v>
                </c:pt>
                <c:pt idx="457">
                  <c:v>200054776</c:v>
                </c:pt>
                <c:pt idx="458">
                  <c:v>200055880</c:v>
                </c:pt>
                <c:pt idx="459">
                  <c:v>200056984</c:v>
                </c:pt>
                <c:pt idx="460">
                  <c:v>200058088</c:v>
                </c:pt>
                <c:pt idx="461">
                  <c:v>200059184</c:v>
                </c:pt>
                <c:pt idx="462">
                  <c:v>200060288</c:v>
                </c:pt>
                <c:pt idx="463">
                  <c:v>200061392</c:v>
                </c:pt>
                <c:pt idx="464">
                  <c:v>200062512</c:v>
                </c:pt>
                <c:pt idx="465">
                  <c:v>200063616</c:v>
                </c:pt>
                <c:pt idx="466">
                  <c:v>200064720</c:v>
                </c:pt>
                <c:pt idx="467">
                  <c:v>200065824</c:v>
                </c:pt>
                <c:pt idx="468">
                  <c:v>200066928</c:v>
                </c:pt>
                <c:pt idx="469">
                  <c:v>200068024</c:v>
                </c:pt>
                <c:pt idx="470">
                  <c:v>200069140</c:v>
                </c:pt>
                <c:pt idx="471">
                  <c:v>200070232</c:v>
                </c:pt>
                <c:pt idx="472">
                  <c:v>200071360</c:v>
                </c:pt>
                <c:pt idx="473">
                  <c:v>200072456</c:v>
                </c:pt>
                <c:pt idx="474">
                  <c:v>200073568</c:v>
                </c:pt>
                <c:pt idx="475">
                  <c:v>200074664</c:v>
                </c:pt>
                <c:pt idx="476">
                  <c:v>200075768</c:v>
                </c:pt>
                <c:pt idx="477">
                  <c:v>200076864</c:v>
                </c:pt>
                <c:pt idx="478">
                  <c:v>200077968</c:v>
                </c:pt>
                <c:pt idx="479">
                  <c:v>200079072</c:v>
                </c:pt>
                <c:pt idx="480">
                  <c:v>200080192</c:v>
                </c:pt>
                <c:pt idx="481">
                  <c:v>200081296</c:v>
                </c:pt>
                <c:pt idx="482">
                  <c:v>200082400</c:v>
                </c:pt>
                <c:pt idx="483">
                  <c:v>200083508</c:v>
                </c:pt>
                <c:pt idx="484">
                  <c:v>200084608</c:v>
                </c:pt>
                <c:pt idx="485">
                  <c:v>200085720</c:v>
                </c:pt>
                <c:pt idx="486">
                  <c:v>200086808</c:v>
                </c:pt>
                <c:pt idx="487">
                  <c:v>200087912</c:v>
                </c:pt>
                <c:pt idx="488">
                  <c:v>200089032</c:v>
                </c:pt>
                <c:pt idx="489">
                  <c:v>200090136</c:v>
                </c:pt>
                <c:pt idx="490">
                  <c:v>200091240</c:v>
                </c:pt>
                <c:pt idx="491">
                  <c:v>200092344</c:v>
                </c:pt>
                <c:pt idx="492">
                  <c:v>200093448</c:v>
                </c:pt>
                <c:pt idx="493">
                  <c:v>200094544</c:v>
                </c:pt>
                <c:pt idx="494">
                  <c:v>200095648</c:v>
                </c:pt>
                <c:pt idx="495">
                  <c:v>200096752</c:v>
                </c:pt>
                <c:pt idx="496">
                  <c:v>200097872</c:v>
                </c:pt>
                <c:pt idx="497">
                  <c:v>200098976</c:v>
                </c:pt>
                <c:pt idx="498">
                  <c:v>200100080</c:v>
                </c:pt>
                <c:pt idx="499">
                  <c:v>200101184</c:v>
                </c:pt>
                <c:pt idx="500">
                  <c:v>200102288</c:v>
                </c:pt>
                <c:pt idx="501">
                  <c:v>200103384</c:v>
                </c:pt>
                <c:pt idx="502">
                  <c:v>200104488</c:v>
                </c:pt>
                <c:pt idx="503">
                  <c:v>200105592</c:v>
                </c:pt>
                <c:pt idx="504">
                  <c:v>200106712</c:v>
                </c:pt>
                <c:pt idx="505">
                  <c:v>200107816</c:v>
                </c:pt>
                <c:pt idx="506">
                  <c:v>200108920</c:v>
                </c:pt>
                <c:pt idx="507">
                  <c:v>200110024</c:v>
                </c:pt>
                <c:pt idx="508">
                  <c:v>200111136</c:v>
                </c:pt>
                <c:pt idx="509">
                  <c:v>200112224</c:v>
                </c:pt>
                <c:pt idx="510">
                  <c:v>200113344</c:v>
                </c:pt>
                <c:pt idx="511">
                  <c:v>200114432</c:v>
                </c:pt>
                <c:pt idx="512">
                  <c:v>200115552</c:v>
                </c:pt>
                <c:pt idx="513">
                  <c:v>200116656</c:v>
                </c:pt>
                <c:pt idx="514">
                  <c:v>200117760</c:v>
                </c:pt>
                <c:pt idx="515">
                  <c:v>200118864</c:v>
                </c:pt>
                <c:pt idx="516">
                  <c:v>200119968</c:v>
                </c:pt>
                <c:pt idx="517">
                  <c:v>200121064</c:v>
                </c:pt>
                <c:pt idx="518">
                  <c:v>200122168</c:v>
                </c:pt>
                <c:pt idx="519">
                  <c:v>200123272</c:v>
                </c:pt>
                <c:pt idx="520">
                  <c:v>200124392</c:v>
                </c:pt>
                <c:pt idx="521">
                  <c:v>200125500</c:v>
                </c:pt>
                <c:pt idx="522">
                  <c:v>200126600</c:v>
                </c:pt>
                <c:pt idx="523">
                  <c:v>200127712</c:v>
                </c:pt>
                <c:pt idx="524">
                  <c:v>200128808</c:v>
                </c:pt>
                <c:pt idx="525">
                  <c:v>200129904</c:v>
                </c:pt>
                <c:pt idx="526">
                  <c:v>200131008</c:v>
                </c:pt>
                <c:pt idx="527">
                  <c:v>200132112</c:v>
                </c:pt>
                <c:pt idx="528">
                  <c:v>200133232</c:v>
                </c:pt>
                <c:pt idx="529">
                  <c:v>200134336</c:v>
                </c:pt>
                <c:pt idx="530">
                  <c:v>200135440</c:v>
                </c:pt>
                <c:pt idx="531">
                  <c:v>200136544</c:v>
                </c:pt>
                <c:pt idx="532">
                  <c:v>200137648</c:v>
                </c:pt>
                <c:pt idx="533">
                  <c:v>200138744</c:v>
                </c:pt>
                <c:pt idx="534">
                  <c:v>200139848</c:v>
                </c:pt>
                <c:pt idx="535">
                  <c:v>200140952</c:v>
                </c:pt>
                <c:pt idx="536">
                  <c:v>200142072</c:v>
                </c:pt>
                <c:pt idx="537">
                  <c:v>200143176</c:v>
                </c:pt>
                <c:pt idx="538">
                  <c:v>200144280</c:v>
                </c:pt>
                <c:pt idx="539">
                  <c:v>200145384</c:v>
                </c:pt>
                <c:pt idx="540">
                  <c:v>200146488</c:v>
                </c:pt>
                <c:pt idx="541">
                  <c:v>200147584</c:v>
                </c:pt>
                <c:pt idx="542">
                  <c:v>200148688</c:v>
                </c:pt>
                <c:pt idx="543">
                  <c:v>200149792</c:v>
                </c:pt>
                <c:pt idx="544">
                  <c:v>200150912</c:v>
                </c:pt>
                <c:pt idx="545">
                  <c:v>200152016</c:v>
                </c:pt>
                <c:pt idx="546">
                  <c:v>200153124</c:v>
                </c:pt>
                <c:pt idx="547">
                  <c:v>200154224</c:v>
                </c:pt>
                <c:pt idx="548">
                  <c:v>200155336</c:v>
                </c:pt>
                <c:pt idx="549">
                  <c:v>200156424</c:v>
                </c:pt>
                <c:pt idx="550">
                  <c:v>200157528</c:v>
                </c:pt>
                <c:pt idx="551">
                  <c:v>200158632</c:v>
                </c:pt>
                <c:pt idx="552">
                  <c:v>200159752</c:v>
                </c:pt>
                <c:pt idx="553">
                  <c:v>200160856</c:v>
                </c:pt>
                <c:pt idx="554">
                  <c:v>200161960</c:v>
                </c:pt>
                <c:pt idx="555">
                  <c:v>200163064</c:v>
                </c:pt>
                <c:pt idx="556">
                  <c:v>200164168</c:v>
                </c:pt>
                <c:pt idx="557">
                  <c:v>200165264</c:v>
                </c:pt>
                <c:pt idx="558">
                  <c:v>200166368</c:v>
                </c:pt>
                <c:pt idx="559">
                  <c:v>200167484</c:v>
                </c:pt>
                <c:pt idx="560">
                  <c:v>200168592</c:v>
                </c:pt>
                <c:pt idx="561">
                  <c:v>200169704</c:v>
                </c:pt>
                <c:pt idx="562">
                  <c:v>200170800</c:v>
                </c:pt>
                <c:pt idx="563">
                  <c:v>200171904</c:v>
                </c:pt>
                <c:pt idx="564">
                  <c:v>200173008</c:v>
                </c:pt>
                <c:pt idx="565">
                  <c:v>200174104</c:v>
                </c:pt>
                <c:pt idx="566">
                  <c:v>200175208</c:v>
                </c:pt>
                <c:pt idx="567">
                  <c:v>200176312</c:v>
                </c:pt>
                <c:pt idx="568">
                  <c:v>200177432</c:v>
                </c:pt>
                <c:pt idx="569">
                  <c:v>200178536</c:v>
                </c:pt>
                <c:pt idx="570">
                  <c:v>200179640</c:v>
                </c:pt>
                <c:pt idx="571">
                  <c:v>200180748</c:v>
                </c:pt>
                <c:pt idx="572">
                  <c:v>200181848</c:v>
                </c:pt>
                <c:pt idx="573">
                  <c:v>200182960</c:v>
                </c:pt>
                <c:pt idx="574">
                  <c:v>200184048</c:v>
                </c:pt>
                <c:pt idx="575">
                  <c:v>200185152</c:v>
                </c:pt>
                <c:pt idx="576">
                  <c:v>200186272</c:v>
                </c:pt>
                <c:pt idx="577">
                  <c:v>200187376</c:v>
                </c:pt>
                <c:pt idx="578">
                  <c:v>200188480</c:v>
                </c:pt>
                <c:pt idx="579">
                  <c:v>200189584</c:v>
                </c:pt>
                <c:pt idx="580">
                  <c:v>200190688</c:v>
                </c:pt>
                <c:pt idx="581">
                  <c:v>200191784</c:v>
                </c:pt>
                <c:pt idx="582">
                  <c:v>200192888</c:v>
                </c:pt>
                <c:pt idx="583">
                  <c:v>200193992</c:v>
                </c:pt>
                <c:pt idx="584">
                  <c:v>200195116</c:v>
                </c:pt>
                <c:pt idx="585">
                  <c:v>200196216</c:v>
                </c:pt>
                <c:pt idx="586">
                  <c:v>200197328</c:v>
                </c:pt>
                <c:pt idx="587">
                  <c:v>200198424</c:v>
                </c:pt>
                <c:pt idx="588">
                  <c:v>200199528</c:v>
                </c:pt>
                <c:pt idx="589">
                  <c:v>200200624</c:v>
                </c:pt>
                <c:pt idx="590">
                  <c:v>200201728</c:v>
                </c:pt>
                <c:pt idx="591">
                  <c:v>200202832</c:v>
                </c:pt>
                <c:pt idx="592">
                  <c:v>200203952</c:v>
                </c:pt>
                <c:pt idx="593">
                  <c:v>200205056</c:v>
                </c:pt>
                <c:pt idx="594">
                  <c:v>200206160</c:v>
                </c:pt>
                <c:pt idx="595">
                  <c:v>200207264</c:v>
                </c:pt>
                <c:pt idx="596">
                  <c:v>200208368</c:v>
                </c:pt>
                <c:pt idx="597">
                  <c:v>200209464</c:v>
                </c:pt>
                <c:pt idx="598">
                  <c:v>200210568</c:v>
                </c:pt>
                <c:pt idx="599">
                  <c:v>200211688</c:v>
                </c:pt>
                <c:pt idx="600">
                  <c:v>200212792</c:v>
                </c:pt>
                <c:pt idx="601">
                  <c:v>200213896</c:v>
                </c:pt>
                <c:pt idx="602">
                  <c:v>200215000</c:v>
                </c:pt>
                <c:pt idx="603">
                  <c:v>200216104</c:v>
                </c:pt>
                <c:pt idx="604">
                  <c:v>200217208</c:v>
                </c:pt>
                <c:pt idx="605">
                  <c:v>200218304</c:v>
                </c:pt>
                <c:pt idx="606">
                  <c:v>200219408</c:v>
                </c:pt>
                <c:pt idx="607">
                  <c:v>200220512</c:v>
                </c:pt>
                <c:pt idx="608">
                  <c:v>200221632</c:v>
                </c:pt>
                <c:pt idx="609">
                  <c:v>200222740</c:v>
                </c:pt>
                <c:pt idx="610">
                  <c:v>200223840</c:v>
                </c:pt>
                <c:pt idx="611">
                  <c:v>200224952</c:v>
                </c:pt>
                <c:pt idx="612">
                  <c:v>200226048</c:v>
                </c:pt>
                <c:pt idx="613">
                  <c:v>200227160</c:v>
                </c:pt>
                <c:pt idx="614">
                  <c:v>200228248</c:v>
                </c:pt>
                <c:pt idx="615">
                  <c:v>200229352</c:v>
                </c:pt>
                <c:pt idx="616">
                  <c:v>200230472</c:v>
                </c:pt>
                <c:pt idx="617">
                  <c:v>200231576</c:v>
                </c:pt>
                <c:pt idx="618">
                  <c:v>200232680</c:v>
                </c:pt>
                <c:pt idx="619">
                  <c:v>200233784</c:v>
                </c:pt>
                <c:pt idx="620">
                  <c:v>200234888</c:v>
                </c:pt>
                <c:pt idx="621">
                  <c:v>200235984</c:v>
                </c:pt>
                <c:pt idx="622">
                  <c:v>200237100</c:v>
                </c:pt>
                <c:pt idx="623">
                  <c:v>200238192</c:v>
                </c:pt>
                <c:pt idx="624">
                  <c:v>200239320</c:v>
                </c:pt>
                <c:pt idx="625">
                  <c:v>200240416</c:v>
                </c:pt>
                <c:pt idx="626">
                  <c:v>200241520</c:v>
                </c:pt>
                <c:pt idx="627">
                  <c:v>200242624</c:v>
                </c:pt>
                <c:pt idx="628">
                  <c:v>200243728</c:v>
                </c:pt>
                <c:pt idx="629">
                  <c:v>200244824</c:v>
                </c:pt>
                <c:pt idx="630">
                  <c:v>200245928</c:v>
                </c:pt>
                <c:pt idx="631">
                  <c:v>200247032</c:v>
                </c:pt>
                <c:pt idx="632">
                  <c:v>200248152</c:v>
                </c:pt>
                <c:pt idx="633">
                  <c:v>200249256</c:v>
                </c:pt>
                <c:pt idx="634">
                  <c:v>200250360</c:v>
                </c:pt>
                <c:pt idx="635">
                  <c:v>200251464</c:v>
                </c:pt>
                <c:pt idx="636">
                  <c:v>200252568</c:v>
                </c:pt>
                <c:pt idx="637">
                  <c:v>200253664</c:v>
                </c:pt>
                <c:pt idx="638">
                  <c:v>200254768</c:v>
                </c:pt>
                <c:pt idx="639">
                  <c:v>200255872</c:v>
                </c:pt>
                <c:pt idx="640">
                  <c:v>200256992</c:v>
                </c:pt>
                <c:pt idx="641">
                  <c:v>200258096</c:v>
                </c:pt>
                <c:pt idx="642">
                  <c:v>200259200</c:v>
                </c:pt>
                <c:pt idx="643">
                  <c:v>200260304</c:v>
                </c:pt>
                <c:pt idx="644">
                  <c:v>200261408</c:v>
                </c:pt>
                <c:pt idx="645">
                  <c:v>200262504</c:v>
                </c:pt>
                <c:pt idx="646">
                  <c:v>200263608</c:v>
                </c:pt>
                <c:pt idx="647">
                  <c:v>200264724</c:v>
                </c:pt>
                <c:pt idx="648">
                  <c:v>200265832</c:v>
                </c:pt>
                <c:pt idx="649">
                  <c:v>200266944</c:v>
                </c:pt>
                <c:pt idx="650">
                  <c:v>200268040</c:v>
                </c:pt>
                <c:pt idx="651">
                  <c:v>200269152</c:v>
                </c:pt>
                <c:pt idx="652">
                  <c:v>200270248</c:v>
                </c:pt>
                <c:pt idx="653">
                  <c:v>200271344</c:v>
                </c:pt>
                <c:pt idx="654">
                  <c:v>200272448</c:v>
                </c:pt>
                <c:pt idx="655">
                  <c:v>200273552</c:v>
                </c:pt>
                <c:pt idx="656">
                  <c:v>200274672</c:v>
                </c:pt>
                <c:pt idx="657">
                  <c:v>200275776</c:v>
                </c:pt>
                <c:pt idx="658">
                  <c:v>200276880</c:v>
                </c:pt>
                <c:pt idx="659">
                  <c:v>200277984</c:v>
                </c:pt>
                <c:pt idx="660">
                  <c:v>200279092</c:v>
                </c:pt>
                <c:pt idx="661">
                  <c:v>200280184</c:v>
                </c:pt>
                <c:pt idx="662">
                  <c:v>200281304</c:v>
                </c:pt>
                <c:pt idx="663">
                  <c:v>200282392</c:v>
                </c:pt>
                <c:pt idx="664">
                  <c:v>200283512</c:v>
                </c:pt>
                <c:pt idx="665">
                  <c:v>200284616</c:v>
                </c:pt>
                <c:pt idx="666">
                  <c:v>200285720</c:v>
                </c:pt>
                <c:pt idx="667">
                  <c:v>200286824</c:v>
                </c:pt>
                <c:pt idx="668">
                  <c:v>200287928</c:v>
                </c:pt>
                <c:pt idx="669">
                  <c:v>200289024</c:v>
                </c:pt>
                <c:pt idx="670">
                  <c:v>200290128</c:v>
                </c:pt>
                <c:pt idx="671">
                  <c:v>200291232</c:v>
                </c:pt>
                <c:pt idx="672">
                  <c:v>200292356</c:v>
                </c:pt>
                <c:pt idx="673">
                  <c:v>200293456</c:v>
                </c:pt>
                <c:pt idx="674">
                  <c:v>200294560</c:v>
                </c:pt>
                <c:pt idx="675">
                  <c:v>200295664</c:v>
                </c:pt>
                <c:pt idx="676">
                  <c:v>200296768</c:v>
                </c:pt>
                <c:pt idx="677">
                  <c:v>200297864</c:v>
                </c:pt>
                <c:pt idx="678">
                  <c:v>200298968</c:v>
                </c:pt>
                <c:pt idx="679">
                  <c:v>200300072</c:v>
                </c:pt>
                <c:pt idx="680">
                  <c:v>200301192</c:v>
                </c:pt>
                <c:pt idx="681">
                  <c:v>200302296</c:v>
                </c:pt>
                <c:pt idx="682">
                  <c:v>200303400</c:v>
                </c:pt>
                <c:pt idx="683">
                  <c:v>200304504</c:v>
                </c:pt>
                <c:pt idx="684">
                  <c:v>200305608</c:v>
                </c:pt>
                <c:pt idx="685">
                  <c:v>200306720</c:v>
                </c:pt>
                <c:pt idx="686">
                  <c:v>200307808</c:v>
                </c:pt>
                <c:pt idx="687">
                  <c:v>200308928</c:v>
                </c:pt>
                <c:pt idx="688">
                  <c:v>200310032</c:v>
                </c:pt>
                <c:pt idx="689">
                  <c:v>200311136</c:v>
                </c:pt>
                <c:pt idx="690">
                  <c:v>200312240</c:v>
                </c:pt>
                <c:pt idx="691">
                  <c:v>200313344</c:v>
                </c:pt>
                <c:pt idx="692">
                  <c:v>200314448</c:v>
                </c:pt>
                <c:pt idx="693">
                  <c:v>200315544</c:v>
                </c:pt>
                <c:pt idx="694">
                  <c:v>200316648</c:v>
                </c:pt>
                <c:pt idx="695">
                  <c:v>200317752</c:v>
                </c:pt>
                <c:pt idx="696">
                  <c:v>200318872</c:v>
                </c:pt>
                <c:pt idx="697">
                  <c:v>200319976</c:v>
                </c:pt>
                <c:pt idx="698">
                  <c:v>200321084</c:v>
                </c:pt>
                <c:pt idx="699">
                  <c:v>200322184</c:v>
                </c:pt>
                <c:pt idx="700">
                  <c:v>200323296</c:v>
                </c:pt>
                <c:pt idx="701">
                  <c:v>200324384</c:v>
                </c:pt>
                <c:pt idx="702">
                  <c:v>200325488</c:v>
                </c:pt>
                <c:pt idx="703">
                  <c:v>200326592</c:v>
                </c:pt>
                <c:pt idx="704">
                  <c:v>200327712</c:v>
                </c:pt>
                <c:pt idx="705">
                  <c:v>200328816</c:v>
                </c:pt>
                <c:pt idx="706">
                  <c:v>200329920</c:v>
                </c:pt>
                <c:pt idx="707">
                  <c:v>200331024</c:v>
                </c:pt>
                <c:pt idx="708">
                  <c:v>200332128</c:v>
                </c:pt>
                <c:pt idx="709">
                  <c:v>200333224</c:v>
                </c:pt>
                <c:pt idx="710">
                  <c:v>200334328</c:v>
                </c:pt>
                <c:pt idx="711">
                  <c:v>200335432</c:v>
                </c:pt>
                <c:pt idx="712">
                  <c:v>200336560</c:v>
                </c:pt>
                <c:pt idx="713">
                  <c:v>200337656</c:v>
                </c:pt>
                <c:pt idx="714">
                  <c:v>200338760</c:v>
                </c:pt>
                <c:pt idx="715">
                  <c:v>200339864</c:v>
                </c:pt>
                <c:pt idx="716">
                  <c:v>200340968</c:v>
                </c:pt>
                <c:pt idx="717">
                  <c:v>200342064</c:v>
                </c:pt>
                <c:pt idx="718">
                  <c:v>200343168</c:v>
                </c:pt>
                <c:pt idx="719">
                  <c:v>200344272</c:v>
                </c:pt>
                <c:pt idx="720">
                  <c:v>200345392</c:v>
                </c:pt>
                <c:pt idx="721">
                  <c:v>200346496</c:v>
                </c:pt>
                <c:pt idx="722">
                  <c:v>200347600</c:v>
                </c:pt>
                <c:pt idx="723">
                  <c:v>200348708</c:v>
                </c:pt>
                <c:pt idx="724">
                  <c:v>200349808</c:v>
                </c:pt>
                <c:pt idx="725">
                  <c:v>200350920</c:v>
                </c:pt>
                <c:pt idx="726">
                  <c:v>200352008</c:v>
                </c:pt>
                <c:pt idx="727">
                  <c:v>200353112</c:v>
                </c:pt>
                <c:pt idx="728">
                  <c:v>200354232</c:v>
                </c:pt>
                <c:pt idx="729">
                  <c:v>200355336</c:v>
                </c:pt>
                <c:pt idx="730">
                  <c:v>200356440</c:v>
                </c:pt>
                <c:pt idx="731">
                  <c:v>200357544</c:v>
                </c:pt>
                <c:pt idx="732">
                  <c:v>200358648</c:v>
                </c:pt>
                <c:pt idx="733">
                  <c:v>200359744</c:v>
                </c:pt>
                <c:pt idx="734">
                  <c:v>200360848</c:v>
                </c:pt>
                <c:pt idx="735">
                  <c:v>200361952</c:v>
                </c:pt>
                <c:pt idx="736">
                  <c:v>200363072</c:v>
                </c:pt>
                <c:pt idx="737">
                  <c:v>200364176</c:v>
                </c:pt>
                <c:pt idx="738">
                  <c:v>200365288</c:v>
                </c:pt>
                <c:pt idx="739">
                  <c:v>200366384</c:v>
                </c:pt>
                <c:pt idx="740">
                  <c:v>200367488</c:v>
                </c:pt>
                <c:pt idx="741">
                  <c:v>200368584</c:v>
                </c:pt>
                <c:pt idx="742">
                  <c:v>200369688</c:v>
                </c:pt>
                <c:pt idx="743">
                  <c:v>200370792</c:v>
                </c:pt>
                <c:pt idx="744">
                  <c:v>200371912</c:v>
                </c:pt>
                <c:pt idx="745">
                  <c:v>200373016</c:v>
                </c:pt>
                <c:pt idx="746">
                  <c:v>200374120</c:v>
                </c:pt>
                <c:pt idx="747">
                  <c:v>200375224</c:v>
                </c:pt>
                <c:pt idx="748">
                  <c:v>200376332</c:v>
                </c:pt>
                <c:pt idx="749">
                  <c:v>200377424</c:v>
                </c:pt>
                <c:pt idx="750">
                  <c:v>200378544</c:v>
                </c:pt>
                <c:pt idx="751">
                  <c:v>200379632</c:v>
                </c:pt>
                <c:pt idx="752">
                  <c:v>200380752</c:v>
                </c:pt>
                <c:pt idx="753">
                  <c:v>200381856</c:v>
                </c:pt>
                <c:pt idx="754">
                  <c:v>200382960</c:v>
                </c:pt>
                <c:pt idx="755">
                  <c:v>200384064</c:v>
                </c:pt>
                <c:pt idx="756">
                  <c:v>200385168</c:v>
                </c:pt>
                <c:pt idx="757">
                  <c:v>200386264</c:v>
                </c:pt>
                <c:pt idx="758">
                  <c:v>200387368</c:v>
                </c:pt>
                <c:pt idx="759">
                  <c:v>200388472</c:v>
                </c:pt>
                <c:pt idx="760">
                  <c:v>200389592</c:v>
                </c:pt>
                <c:pt idx="761">
                  <c:v>200390700</c:v>
                </c:pt>
                <c:pt idx="762">
                  <c:v>200391800</c:v>
                </c:pt>
                <c:pt idx="763">
                  <c:v>200392912</c:v>
                </c:pt>
                <c:pt idx="764">
                  <c:v>200394008</c:v>
                </c:pt>
                <c:pt idx="765">
                  <c:v>200395104</c:v>
                </c:pt>
                <c:pt idx="766">
                  <c:v>200396208</c:v>
                </c:pt>
                <c:pt idx="767">
                  <c:v>200397312</c:v>
                </c:pt>
                <c:pt idx="768">
                  <c:v>200398432</c:v>
                </c:pt>
                <c:pt idx="769">
                  <c:v>200399536</c:v>
                </c:pt>
                <c:pt idx="770">
                  <c:v>200400640</c:v>
                </c:pt>
                <c:pt idx="771">
                  <c:v>200401744</c:v>
                </c:pt>
                <c:pt idx="772">
                  <c:v>200402848</c:v>
                </c:pt>
                <c:pt idx="773">
                  <c:v>200403944</c:v>
                </c:pt>
                <c:pt idx="774">
                  <c:v>200405048</c:v>
                </c:pt>
                <c:pt idx="775">
                  <c:v>200406152</c:v>
                </c:pt>
                <c:pt idx="776">
                  <c:v>200407272</c:v>
                </c:pt>
                <c:pt idx="777">
                  <c:v>200408376</c:v>
                </c:pt>
                <c:pt idx="778">
                  <c:v>200409480</c:v>
                </c:pt>
                <c:pt idx="779">
                  <c:v>200410584</c:v>
                </c:pt>
                <c:pt idx="780">
                  <c:v>200411688</c:v>
                </c:pt>
                <c:pt idx="781">
                  <c:v>200412784</c:v>
                </c:pt>
                <c:pt idx="782">
                  <c:v>200413888</c:v>
                </c:pt>
                <c:pt idx="783">
                  <c:v>200414992</c:v>
                </c:pt>
                <c:pt idx="784">
                  <c:v>200416112</c:v>
                </c:pt>
                <c:pt idx="785">
                  <c:v>200417216</c:v>
                </c:pt>
                <c:pt idx="786">
                  <c:v>200418328</c:v>
                </c:pt>
                <c:pt idx="787">
                  <c:v>200419424</c:v>
                </c:pt>
                <c:pt idx="788">
                  <c:v>200420536</c:v>
                </c:pt>
                <c:pt idx="789">
                  <c:v>200421624</c:v>
                </c:pt>
                <c:pt idx="790">
                  <c:v>200422744</c:v>
                </c:pt>
                <c:pt idx="791">
                  <c:v>200423832</c:v>
                </c:pt>
                <c:pt idx="792">
                  <c:v>200424952</c:v>
                </c:pt>
                <c:pt idx="793">
                  <c:v>200426056</c:v>
                </c:pt>
                <c:pt idx="794">
                  <c:v>200427160</c:v>
                </c:pt>
                <c:pt idx="795">
                  <c:v>200428264</c:v>
                </c:pt>
                <c:pt idx="796">
                  <c:v>200429368</c:v>
                </c:pt>
                <c:pt idx="797">
                  <c:v>200430464</c:v>
                </c:pt>
                <c:pt idx="798">
                  <c:v>200431568</c:v>
                </c:pt>
                <c:pt idx="799">
                  <c:v>200432684</c:v>
                </c:pt>
                <c:pt idx="800">
                  <c:v>200433792</c:v>
                </c:pt>
                <c:pt idx="801">
                  <c:v>200434904</c:v>
                </c:pt>
                <c:pt idx="802">
                  <c:v>200436000</c:v>
                </c:pt>
                <c:pt idx="803">
                  <c:v>200437104</c:v>
                </c:pt>
                <c:pt idx="804">
                  <c:v>200438208</c:v>
                </c:pt>
                <c:pt idx="805">
                  <c:v>200439304</c:v>
                </c:pt>
                <c:pt idx="806">
                  <c:v>200440408</c:v>
                </c:pt>
                <c:pt idx="807">
                  <c:v>200441512</c:v>
                </c:pt>
                <c:pt idx="808">
                  <c:v>200442632</c:v>
                </c:pt>
                <c:pt idx="809">
                  <c:v>200443736</c:v>
                </c:pt>
                <c:pt idx="810">
                  <c:v>200444840</c:v>
                </c:pt>
                <c:pt idx="811">
                  <c:v>200445944</c:v>
                </c:pt>
                <c:pt idx="812">
                  <c:v>200447048</c:v>
                </c:pt>
                <c:pt idx="813">
                  <c:v>200448144</c:v>
                </c:pt>
                <c:pt idx="814">
                  <c:v>200449248</c:v>
                </c:pt>
                <c:pt idx="815">
                  <c:v>200450352</c:v>
                </c:pt>
                <c:pt idx="816">
                  <c:v>200451472</c:v>
                </c:pt>
                <c:pt idx="817">
                  <c:v>200452576</c:v>
                </c:pt>
                <c:pt idx="818">
                  <c:v>200453680</c:v>
                </c:pt>
                <c:pt idx="819">
                  <c:v>200454784</c:v>
                </c:pt>
                <c:pt idx="820">
                  <c:v>200455888</c:v>
                </c:pt>
                <c:pt idx="821">
                  <c:v>200456984</c:v>
                </c:pt>
                <c:pt idx="822">
                  <c:v>200458088</c:v>
                </c:pt>
                <c:pt idx="823">
                  <c:v>200459192</c:v>
                </c:pt>
                <c:pt idx="824">
                  <c:v>200460316</c:v>
                </c:pt>
                <c:pt idx="825">
                  <c:v>200461416</c:v>
                </c:pt>
                <c:pt idx="826">
                  <c:v>200462528</c:v>
                </c:pt>
                <c:pt idx="827">
                  <c:v>200463624</c:v>
                </c:pt>
                <c:pt idx="828">
                  <c:v>200464736</c:v>
                </c:pt>
                <c:pt idx="829">
                  <c:v>200465824</c:v>
                </c:pt>
                <c:pt idx="830">
                  <c:v>200466928</c:v>
                </c:pt>
                <c:pt idx="831">
                  <c:v>200468032</c:v>
                </c:pt>
                <c:pt idx="832">
                  <c:v>200469152</c:v>
                </c:pt>
                <c:pt idx="833">
                  <c:v>200470256</c:v>
                </c:pt>
                <c:pt idx="834">
                  <c:v>200471360</c:v>
                </c:pt>
                <c:pt idx="835">
                  <c:v>200472464</c:v>
                </c:pt>
                <c:pt idx="836">
                  <c:v>200473568</c:v>
                </c:pt>
                <c:pt idx="837">
                  <c:v>200474676</c:v>
                </c:pt>
                <c:pt idx="838">
                  <c:v>200475768</c:v>
                </c:pt>
                <c:pt idx="839">
                  <c:v>200476888</c:v>
                </c:pt>
                <c:pt idx="840">
                  <c:v>200477992</c:v>
                </c:pt>
                <c:pt idx="841">
                  <c:v>200479096</c:v>
                </c:pt>
                <c:pt idx="842">
                  <c:v>200480200</c:v>
                </c:pt>
                <c:pt idx="843">
                  <c:v>200481304</c:v>
                </c:pt>
                <c:pt idx="844">
                  <c:v>200482408</c:v>
                </c:pt>
                <c:pt idx="845">
                  <c:v>200483504</c:v>
                </c:pt>
                <c:pt idx="846">
                  <c:v>200484608</c:v>
                </c:pt>
                <c:pt idx="847">
                  <c:v>200485712</c:v>
                </c:pt>
                <c:pt idx="848">
                  <c:v>200486832</c:v>
                </c:pt>
                <c:pt idx="849">
                  <c:v>200487940</c:v>
                </c:pt>
                <c:pt idx="850">
                  <c:v>200489040</c:v>
                </c:pt>
                <c:pt idx="851">
                  <c:v>200490144</c:v>
                </c:pt>
                <c:pt idx="852">
                  <c:v>200491248</c:v>
                </c:pt>
                <c:pt idx="853">
                  <c:v>200492344</c:v>
                </c:pt>
                <c:pt idx="854">
                  <c:v>200493448</c:v>
                </c:pt>
                <c:pt idx="855">
                  <c:v>200494552</c:v>
                </c:pt>
                <c:pt idx="856">
                  <c:v>200495672</c:v>
                </c:pt>
                <c:pt idx="857">
                  <c:v>200496776</c:v>
                </c:pt>
                <c:pt idx="858">
                  <c:v>200497880</c:v>
                </c:pt>
                <c:pt idx="859">
                  <c:v>200498984</c:v>
                </c:pt>
                <c:pt idx="860">
                  <c:v>200500088</c:v>
                </c:pt>
                <c:pt idx="861">
                  <c:v>200501184</c:v>
                </c:pt>
                <c:pt idx="862">
                  <c:v>200502300</c:v>
                </c:pt>
                <c:pt idx="863">
                  <c:v>200503392</c:v>
                </c:pt>
                <c:pt idx="864">
                  <c:v>200504520</c:v>
                </c:pt>
                <c:pt idx="865">
                  <c:v>200505616</c:v>
                </c:pt>
                <c:pt idx="866">
                  <c:v>200506720</c:v>
                </c:pt>
                <c:pt idx="867">
                  <c:v>200507824</c:v>
                </c:pt>
                <c:pt idx="868">
                  <c:v>200508928</c:v>
                </c:pt>
                <c:pt idx="869">
                  <c:v>200510024</c:v>
                </c:pt>
                <c:pt idx="870">
                  <c:v>200511128</c:v>
                </c:pt>
                <c:pt idx="871">
                  <c:v>200512232</c:v>
                </c:pt>
                <c:pt idx="872">
                  <c:v>200513352</c:v>
                </c:pt>
                <c:pt idx="873">
                  <c:v>200514456</c:v>
                </c:pt>
                <c:pt idx="874">
                  <c:v>200515560</c:v>
                </c:pt>
                <c:pt idx="875">
                  <c:v>200516672</c:v>
                </c:pt>
                <c:pt idx="876">
                  <c:v>200517768</c:v>
                </c:pt>
                <c:pt idx="877">
                  <c:v>200518880</c:v>
                </c:pt>
                <c:pt idx="878">
                  <c:v>200519968</c:v>
                </c:pt>
                <c:pt idx="879">
                  <c:v>200521072</c:v>
                </c:pt>
                <c:pt idx="880">
                  <c:v>200522192</c:v>
                </c:pt>
                <c:pt idx="881">
                  <c:v>200523296</c:v>
                </c:pt>
                <c:pt idx="882">
                  <c:v>200524400</c:v>
                </c:pt>
                <c:pt idx="883">
                  <c:v>200525504</c:v>
                </c:pt>
                <c:pt idx="884">
                  <c:v>200526608</c:v>
                </c:pt>
                <c:pt idx="885">
                  <c:v>200527704</c:v>
                </c:pt>
                <c:pt idx="886">
                  <c:v>200528808</c:v>
                </c:pt>
                <c:pt idx="887">
                  <c:v>200529912</c:v>
                </c:pt>
                <c:pt idx="888">
                  <c:v>200531032</c:v>
                </c:pt>
                <c:pt idx="889">
                  <c:v>200532144</c:v>
                </c:pt>
                <c:pt idx="890">
                  <c:v>200533240</c:v>
                </c:pt>
                <c:pt idx="891">
                  <c:v>200534344</c:v>
                </c:pt>
                <c:pt idx="892">
                  <c:v>200535448</c:v>
                </c:pt>
                <c:pt idx="893">
                  <c:v>200536544</c:v>
                </c:pt>
                <c:pt idx="894">
                  <c:v>200537648</c:v>
                </c:pt>
                <c:pt idx="895">
                  <c:v>200538752</c:v>
                </c:pt>
                <c:pt idx="896">
                  <c:v>200539872</c:v>
                </c:pt>
                <c:pt idx="897">
                  <c:v>200540976</c:v>
                </c:pt>
                <c:pt idx="898">
                  <c:v>200542080</c:v>
                </c:pt>
                <c:pt idx="899">
                  <c:v>200543184</c:v>
                </c:pt>
                <c:pt idx="900">
                  <c:v>200544292</c:v>
                </c:pt>
                <c:pt idx="901">
                  <c:v>200545384</c:v>
                </c:pt>
                <c:pt idx="902">
                  <c:v>200546504</c:v>
                </c:pt>
                <c:pt idx="903">
                  <c:v>200547592</c:v>
                </c:pt>
                <c:pt idx="904">
                  <c:v>200548712</c:v>
                </c:pt>
                <c:pt idx="905">
                  <c:v>200549816</c:v>
                </c:pt>
                <c:pt idx="906">
                  <c:v>200550920</c:v>
                </c:pt>
                <c:pt idx="907">
                  <c:v>200552024</c:v>
                </c:pt>
                <c:pt idx="908">
                  <c:v>200553128</c:v>
                </c:pt>
                <c:pt idx="909">
                  <c:v>200554224</c:v>
                </c:pt>
                <c:pt idx="910">
                  <c:v>200555328</c:v>
                </c:pt>
                <c:pt idx="911">
                  <c:v>200556432</c:v>
                </c:pt>
                <c:pt idx="912">
                  <c:v>200557552</c:v>
                </c:pt>
                <c:pt idx="913">
                  <c:v>200558656</c:v>
                </c:pt>
                <c:pt idx="914">
                  <c:v>200559760</c:v>
                </c:pt>
                <c:pt idx="915">
                  <c:v>200560872</c:v>
                </c:pt>
                <c:pt idx="916">
                  <c:v>200561968</c:v>
                </c:pt>
                <c:pt idx="917">
                  <c:v>200563064</c:v>
                </c:pt>
                <c:pt idx="918">
                  <c:v>200564168</c:v>
                </c:pt>
                <c:pt idx="919">
                  <c:v>200565272</c:v>
                </c:pt>
                <c:pt idx="920">
                  <c:v>200566392</c:v>
                </c:pt>
                <c:pt idx="921">
                  <c:v>200567496</c:v>
                </c:pt>
                <c:pt idx="922">
                  <c:v>200568600</c:v>
                </c:pt>
                <c:pt idx="923">
                  <c:v>200569704</c:v>
                </c:pt>
                <c:pt idx="924">
                  <c:v>200570808</c:v>
                </c:pt>
                <c:pt idx="925">
                  <c:v>200571916</c:v>
                </c:pt>
                <c:pt idx="926">
                  <c:v>200573008</c:v>
                </c:pt>
                <c:pt idx="927">
                  <c:v>200574112</c:v>
                </c:pt>
                <c:pt idx="928">
                  <c:v>200575232</c:v>
                </c:pt>
                <c:pt idx="929">
                  <c:v>200576336</c:v>
                </c:pt>
                <c:pt idx="930">
                  <c:v>200577440</c:v>
                </c:pt>
                <c:pt idx="931">
                  <c:v>200578544</c:v>
                </c:pt>
                <c:pt idx="932">
                  <c:v>200579648</c:v>
                </c:pt>
                <c:pt idx="933">
                  <c:v>200580744</c:v>
                </c:pt>
                <c:pt idx="934">
                  <c:v>200581848</c:v>
                </c:pt>
                <c:pt idx="935">
                  <c:v>200582952</c:v>
                </c:pt>
                <c:pt idx="936">
                  <c:v>200584072</c:v>
                </c:pt>
                <c:pt idx="937">
                  <c:v>200585176</c:v>
                </c:pt>
                <c:pt idx="938">
                  <c:v>200586284</c:v>
                </c:pt>
                <c:pt idx="939">
                  <c:v>200587384</c:v>
                </c:pt>
                <c:pt idx="940">
                  <c:v>200588496</c:v>
                </c:pt>
                <c:pt idx="941">
                  <c:v>200589584</c:v>
                </c:pt>
                <c:pt idx="942">
                  <c:v>200590688</c:v>
                </c:pt>
                <c:pt idx="943">
                  <c:v>200591792</c:v>
                </c:pt>
                <c:pt idx="944">
                  <c:v>200592912</c:v>
                </c:pt>
                <c:pt idx="945">
                  <c:v>200594016</c:v>
                </c:pt>
                <c:pt idx="946">
                  <c:v>200595120</c:v>
                </c:pt>
                <c:pt idx="947">
                  <c:v>200596224</c:v>
                </c:pt>
                <c:pt idx="948">
                  <c:v>200597328</c:v>
                </c:pt>
                <c:pt idx="949">
                  <c:v>200598424</c:v>
                </c:pt>
                <c:pt idx="950">
                  <c:v>200599528</c:v>
                </c:pt>
                <c:pt idx="951">
                  <c:v>200600632</c:v>
                </c:pt>
                <c:pt idx="952">
                  <c:v>200601752</c:v>
                </c:pt>
                <c:pt idx="953">
                  <c:v>200602856</c:v>
                </c:pt>
                <c:pt idx="954">
                  <c:v>200603960</c:v>
                </c:pt>
                <c:pt idx="955">
                  <c:v>200605064</c:v>
                </c:pt>
                <c:pt idx="956">
                  <c:v>200606168</c:v>
                </c:pt>
                <c:pt idx="957">
                  <c:v>200607264</c:v>
                </c:pt>
                <c:pt idx="958">
                  <c:v>200608368</c:v>
                </c:pt>
                <c:pt idx="959">
                  <c:v>200609472</c:v>
                </c:pt>
                <c:pt idx="960">
                  <c:v>200610592</c:v>
                </c:pt>
                <c:pt idx="961">
                  <c:v>200611696</c:v>
                </c:pt>
                <c:pt idx="962">
                  <c:v>200612800</c:v>
                </c:pt>
                <c:pt idx="963">
                  <c:v>200613912</c:v>
                </c:pt>
                <c:pt idx="964">
                  <c:v>200615008</c:v>
                </c:pt>
                <c:pt idx="965">
                  <c:v>200616120</c:v>
                </c:pt>
                <c:pt idx="966">
                  <c:v>200617208</c:v>
                </c:pt>
                <c:pt idx="967">
                  <c:v>200618328</c:v>
                </c:pt>
                <c:pt idx="968">
                  <c:v>200619432</c:v>
                </c:pt>
                <c:pt idx="969">
                  <c:v>200620536</c:v>
                </c:pt>
                <c:pt idx="970">
                  <c:v>200621640</c:v>
                </c:pt>
                <c:pt idx="971">
                  <c:v>200622744</c:v>
                </c:pt>
                <c:pt idx="972">
                  <c:v>200623848</c:v>
                </c:pt>
                <c:pt idx="973">
                  <c:v>200624944</c:v>
                </c:pt>
                <c:pt idx="974">
                  <c:v>200626048</c:v>
                </c:pt>
                <c:pt idx="975">
                  <c:v>200627152</c:v>
                </c:pt>
                <c:pt idx="976">
                  <c:v>200628280</c:v>
                </c:pt>
                <c:pt idx="977">
                  <c:v>200629376</c:v>
                </c:pt>
                <c:pt idx="978">
                  <c:v>200630488</c:v>
                </c:pt>
                <c:pt idx="979">
                  <c:v>200631584</c:v>
                </c:pt>
                <c:pt idx="980">
                  <c:v>200632688</c:v>
                </c:pt>
                <c:pt idx="981">
                  <c:v>200633784</c:v>
                </c:pt>
                <c:pt idx="982">
                  <c:v>200634888</c:v>
                </c:pt>
                <c:pt idx="983">
                  <c:v>200635992</c:v>
                </c:pt>
                <c:pt idx="984">
                  <c:v>200637112</c:v>
                </c:pt>
                <c:pt idx="985">
                  <c:v>200638216</c:v>
                </c:pt>
                <c:pt idx="986">
                  <c:v>200639320</c:v>
                </c:pt>
                <c:pt idx="987">
                  <c:v>200640424</c:v>
                </c:pt>
                <c:pt idx="988">
                  <c:v>200641528</c:v>
                </c:pt>
                <c:pt idx="989">
                  <c:v>200642624</c:v>
                </c:pt>
                <c:pt idx="990">
                  <c:v>200643728</c:v>
                </c:pt>
                <c:pt idx="991">
                  <c:v>200644832</c:v>
                </c:pt>
                <c:pt idx="992">
                  <c:v>200645952</c:v>
                </c:pt>
                <c:pt idx="993">
                  <c:v>200647056</c:v>
                </c:pt>
                <c:pt idx="994">
                  <c:v>200648160</c:v>
                </c:pt>
                <c:pt idx="995">
                  <c:v>200649264</c:v>
                </c:pt>
                <c:pt idx="996">
                  <c:v>200650368</c:v>
                </c:pt>
                <c:pt idx="997">
                  <c:v>200651464</c:v>
                </c:pt>
                <c:pt idx="998">
                  <c:v>200652568</c:v>
                </c:pt>
                <c:pt idx="999">
                  <c:v>200653672</c:v>
                </c:pt>
                <c:pt idx="1000">
                  <c:v>200654792</c:v>
                </c:pt>
                <c:pt idx="1001">
                  <c:v>200655900</c:v>
                </c:pt>
                <c:pt idx="1002">
                  <c:v>200657000</c:v>
                </c:pt>
                <c:pt idx="1003">
                  <c:v>200658112</c:v>
                </c:pt>
                <c:pt idx="1004">
                  <c:v>200659208</c:v>
                </c:pt>
                <c:pt idx="1005">
                  <c:v>200660320</c:v>
                </c:pt>
                <c:pt idx="1006">
                  <c:v>200661408</c:v>
                </c:pt>
                <c:pt idx="1007">
                  <c:v>200662512</c:v>
                </c:pt>
                <c:pt idx="1008">
                  <c:v>200663632</c:v>
                </c:pt>
                <c:pt idx="1009">
                  <c:v>200664736</c:v>
                </c:pt>
                <c:pt idx="1010">
                  <c:v>200665840</c:v>
                </c:pt>
                <c:pt idx="1011">
                  <c:v>200666944</c:v>
                </c:pt>
                <c:pt idx="1012">
                  <c:v>200668048</c:v>
                </c:pt>
                <c:pt idx="1013">
                  <c:v>200669144</c:v>
                </c:pt>
                <c:pt idx="1014">
                  <c:v>200670260</c:v>
                </c:pt>
                <c:pt idx="1015">
                  <c:v>200671352</c:v>
                </c:pt>
                <c:pt idx="1016">
                  <c:v>200672480</c:v>
                </c:pt>
                <c:pt idx="1017">
                  <c:v>200673576</c:v>
                </c:pt>
                <c:pt idx="1018">
                  <c:v>200674680</c:v>
                </c:pt>
                <c:pt idx="1019">
                  <c:v>200675784</c:v>
                </c:pt>
                <c:pt idx="1020">
                  <c:v>200676888</c:v>
                </c:pt>
                <c:pt idx="1021">
                  <c:v>200677984</c:v>
                </c:pt>
                <c:pt idx="1022">
                  <c:v>200679088</c:v>
                </c:pt>
                <c:pt idx="1023">
                  <c:v>200680192</c:v>
                </c:pt>
                <c:pt idx="1024">
                  <c:v>200681312</c:v>
                </c:pt>
                <c:pt idx="1025">
                  <c:v>200682416</c:v>
                </c:pt>
                <c:pt idx="1026">
                  <c:v>200683524</c:v>
                </c:pt>
                <c:pt idx="1027">
                  <c:v>200684624</c:v>
                </c:pt>
                <c:pt idx="1028">
                  <c:v>200685728</c:v>
                </c:pt>
                <c:pt idx="1029">
                  <c:v>200686824</c:v>
                </c:pt>
                <c:pt idx="1030">
                  <c:v>200687928</c:v>
                </c:pt>
                <c:pt idx="1031">
                  <c:v>200689032</c:v>
                </c:pt>
                <c:pt idx="1032">
                  <c:v>200690152</c:v>
                </c:pt>
                <c:pt idx="1033">
                  <c:v>200691256</c:v>
                </c:pt>
                <c:pt idx="1034">
                  <c:v>200692360</c:v>
                </c:pt>
                <c:pt idx="1035">
                  <c:v>200693464</c:v>
                </c:pt>
                <c:pt idx="1036">
                  <c:v>200694568</c:v>
                </c:pt>
                <c:pt idx="1037">
                  <c:v>200695664</c:v>
                </c:pt>
                <c:pt idx="1038">
                  <c:v>200696768</c:v>
                </c:pt>
                <c:pt idx="1039">
                  <c:v>200697884</c:v>
                </c:pt>
                <c:pt idx="1040">
                  <c:v>200698992</c:v>
                </c:pt>
                <c:pt idx="1041">
                  <c:v>200700104</c:v>
                </c:pt>
                <c:pt idx="1042">
                  <c:v>200701200</c:v>
                </c:pt>
                <c:pt idx="1043">
                  <c:v>200702304</c:v>
                </c:pt>
                <c:pt idx="1044">
                  <c:v>200703408</c:v>
                </c:pt>
                <c:pt idx="1045">
                  <c:v>200704504</c:v>
                </c:pt>
                <c:pt idx="1046">
                  <c:v>200705608</c:v>
                </c:pt>
                <c:pt idx="1047">
                  <c:v>200706712</c:v>
                </c:pt>
                <c:pt idx="1048">
                  <c:v>200707832</c:v>
                </c:pt>
                <c:pt idx="1049">
                  <c:v>200708936</c:v>
                </c:pt>
                <c:pt idx="1050">
                  <c:v>200710040</c:v>
                </c:pt>
                <c:pt idx="1051">
                  <c:v>200711144</c:v>
                </c:pt>
                <c:pt idx="1052">
                  <c:v>200712256</c:v>
                </c:pt>
                <c:pt idx="1053">
                  <c:v>200713344</c:v>
                </c:pt>
                <c:pt idx="1054">
                  <c:v>200714464</c:v>
                </c:pt>
                <c:pt idx="1055">
                  <c:v>200715552</c:v>
                </c:pt>
                <c:pt idx="1056">
                  <c:v>200716672</c:v>
                </c:pt>
                <c:pt idx="1057">
                  <c:v>200717776</c:v>
                </c:pt>
                <c:pt idx="1058">
                  <c:v>200718880</c:v>
                </c:pt>
                <c:pt idx="1059">
                  <c:v>200719984</c:v>
                </c:pt>
                <c:pt idx="1060">
                  <c:v>200721088</c:v>
                </c:pt>
                <c:pt idx="1061">
                  <c:v>200722184</c:v>
                </c:pt>
                <c:pt idx="1062">
                  <c:v>200723288</c:v>
                </c:pt>
                <c:pt idx="1063">
                  <c:v>200724392</c:v>
                </c:pt>
                <c:pt idx="1064">
                  <c:v>200725516</c:v>
                </c:pt>
                <c:pt idx="1065">
                  <c:v>200726616</c:v>
                </c:pt>
                <c:pt idx="1066">
                  <c:v>200727728</c:v>
                </c:pt>
                <c:pt idx="1067">
                  <c:v>200728824</c:v>
                </c:pt>
                <c:pt idx="1068">
                  <c:v>200729928</c:v>
                </c:pt>
                <c:pt idx="1069">
                  <c:v>200731024</c:v>
                </c:pt>
                <c:pt idx="1070">
                  <c:v>200732128</c:v>
                </c:pt>
                <c:pt idx="1071">
                  <c:v>200733232</c:v>
                </c:pt>
                <c:pt idx="1072">
                  <c:v>200734352</c:v>
                </c:pt>
                <c:pt idx="1073">
                  <c:v>200735456</c:v>
                </c:pt>
                <c:pt idx="1074">
                  <c:v>200736560</c:v>
                </c:pt>
                <c:pt idx="1075">
                  <c:v>200737664</c:v>
                </c:pt>
                <c:pt idx="1076">
                  <c:v>200738768</c:v>
                </c:pt>
                <c:pt idx="1077">
                  <c:v>200739876</c:v>
                </c:pt>
                <c:pt idx="1078">
                  <c:v>200740968</c:v>
                </c:pt>
                <c:pt idx="1079">
                  <c:v>200742088</c:v>
                </c:pt>
                <c:pt idx="1080">
                  <c:v>200743192</c:v>
                </c:pt>
                <c:pt idx="1081">
                  <c:v>200744296</c:v>
                </c:pt>
                <c:pt idx="1082">
                  <c:v>200745400</c:v>
                </c:pt>
                <c:pt idx="1083">
                  <c:v>200746504</c:v>
                </c:pt>
                <c:pt idx="1084">
                  <c:v>200747608</c:v>
                </c:pt>
                <c:pt idx="1085">
                  <c:v>200748704</c:v>
                </c:pt>
                <c:pt idx="1086">
                  <c:v>200749808</c:v>
                </c:pt>
                <c:pt idx="1087">
                  <c:v>200750912</c:v>
                </c:pt>
                <c:pt idx="1088">
                  <c:v>200752032</c:v>
                </c:pt>
                <c:pt idx="1089">
                  <c:v>200753136</c:v>
                </c:pt>
                <c:pt idx="1090">
                  <c:v>200754240</c:v>
                </c:pt>
                <c:pt idx="1091">
                  <c:v>200755344</c:v>
                </c:pt>
                <c:pt idx="1092">
                  <c:v>200756456</c:v>
                </c:pt>
                <c:pt idx="1093">
                  <c:v>200757544</c:v>
                </c:pt>
                <c:pt idx="1094">
                  <c:v>200758648</c:v>
                </c:pt>
                <c:pt idx="1095">
                  <c:v>200759752</c:v>
                </c:pt>
                <c:pt idx="1096">
                  <c:v>200760872</c:v>
                </c:pt>
                <c:pt idx="1097">
                  <c:v>200761976</c:v>
                </c:pt>
                <c:pt idx="1098">
                  <c:v>200763080</c:v>
                </c:pt>
                <c:pt idx="1099">
                  <c:v>200764184</c:v>
                </c:pt>
                <c:pt idx="1100">
                  <c:v>200765288</c:v>
                </c:pt>
                <c:pt idx="1101">
                  <c:v>200766384</c:v>
                </c:pt>
                <c:pt idx="1102">
                  <c:v>200767500</c:v>
                </c:pt>
                <c:pt idx="1103">
                  <c:v>200768592</c:v>
                </c:pt>
                <c:pt idx="1104">
                  <c:v>200769720</c:v>
                </c:pt>
                <c:pt idx="1105">
                  <c:v>200770816</c:v>
                </c:pt>
                <c:pt idx="1106">
                  <c:v>200771928</c:v>
                </c:pt>
                <c:pt idx="1107">
                  <c:v>200773024</c:v>
                </c:pt>
                <c:pt idx="1108">
                  <c:v>200774128</c:v>
                </c:pt>
                <c:pt idx="1109">
                  <c:v>200775224</c:v>
                </c:pt>
                <c:pt idx="1110">
                  <c:v>200776328</c:v>
                </c:pt>
                <c:pt idx="1111">
                  <c:v>200777432</c:v>
                </c:pt>
                <c:pt idx="1112">
                  <c:v>200778552</c:v>
                </c:pt>
                <c:pt idx="1113">
                  <c:v>200779656</c:v>
                </c:pt>
                <c:pt idx="1114">
                  <c:v>200780760</c:v>
                </c:pt>
                <c:pt idx="1115">
                  <c:v>200781868</c:v>
                </c:pt>
                <c:pt idx="1116">
                  <c:v>200782968</c:v>
                </c:pt>
                <c:pt idx="1117">
                  <c:v>200784080</c:v>
                </c:pt>
                <c:pt idx="1118">
                  <c:v>200785168</c:v>
                </c:pt>
                <c:pt idx="1119">
                  <c:v>200786272</c:v>
                </c:pt>
                <c:pt idx="1120">
                  <c:v>200787392</c:v>
                </c:pt>
                <c:pt idx="1121">
                  <c:v>200788496</c:v>
                </c:pt>
                <c:pt idx="1122">
                  <c:v>200789600</c:v>
                </c:pt>
                <c:pt idx="1123">
                  <c:v>200790704</c:v>
                </c:pt>
                <c:pt idx="1124">
                  <c:v>200791808</c:v>
                </c:pt>
                <c:pt idx="1125">
                  <c:v>200792904</c:v>
                </c:pt>
                <c:pt idx="1126">
                  <c:v>200794008</c:v>
                </c:pt>
                <c:pt idx="1127">
                  <c:v>200795112</c:v>
                </c:pt>
                <c:pt idx="1128">
                  <c:v>200796232</c:v>
                </c:pt>
                <c:pt idx="1129">
                  <c:v>200797336</c:v>
                </c:pt>
                <c:pt idx="1130">
                  <c:v>200798440</c:v>
                </c:pt>
                <c:pt idx="1131">
                  <c:v>200799544</c:v>
                </c:pt>
                <c:pt idx="1132">
                  <c:v>200800648</c:v>
                </c:pt>
                <c:pt idx="1133">
                  <c:v>200801744</c:v>
                </c:pt>
                <c:pt idx="1134">
                  <c:v>200802848</c:v>
                </c:pt>
                <c:pt idx="1135">
                  <c:v>200803952</c:v>
                </c:pt>
                <c:pt idx="1136">
                  <c:v>200805072</c:v>
                </c:pt>
                <c:pt idx="1137">
                  <c:v>200806176</c:v>
                </c:pt>
                <c:pt idx="1138">
                  <c:v>200807280</c:v>
                </c:pt>
                <c:pt idx="1139">
                  <c:v>200808384</c:v>
                </c:pt>
                <c:pt idx="1140">
                  <c:v>200809492</c:v>
                </c:pt>
                <c:pt idx="1141">
                  <c:v>200810584</c:v>
                </c:pt>
                <c:pt idx="1142">
                  <c:v>200811704</c:v>
                </c:pt>
                <c:pt idx="1143">
                  <c:v>200812792</c:v>
                </c:pt>
                <c:pt idx="1144">
                  <c:v>200813912</c:v>
                </c:pt>
                <c:pt idx="1145">
                  <c:v>200815016</c:v>
                </c:pt>
                <c:pt idx="1146">
                  <c:v>200816120</c:v>
                </c:pt>
                <c:pt idx="1147">
                  <c:v>200817224</c:v>
                </c:pt>
                <c:pt idx="1148">
                  <c:v>200818328</c:v>
                </c:pt>
                <c:pt idx="1149">
                  <c:v>200819424</c:v>
                </c:pt>
                <c:pt idx="1150">
                  <c:v>200820528</c:v>
                </c:pt>
                <c:pt idx="1151">
                  <c:v>200821632</c:v>
                </c:pt>
                <c:pt idx="1152">
                  <c:v>200822752</c:v>
                </c:pt>
                <c:pt idx="1153">
                  <c:v>200823860</c:v>
                </c:pt>
                <c:pt idx="1154">
                  <c:v>200824960</c:v>
                </c:pt>
                <c:pt idx="1155">
                  <c:v>200826072</c:v>
                </c:pt>
                <c:pt idx="1156">
                  <c:v>200827168</c:v>
                </c:pt>
                <c:pt idx="1157">
                  <c:v>200828264</c:v>
                </c:pt>
                <c:pt idx="1158">
                  <c:v>200829368</c:v>
                </c:pt>
                <c:pt idx="1159">
                  <c:v>200830472</c:v>
                </c:pt>
                <c:pt idx="1160">
                  <c:v>200831592</c:v>
                </c:pt>
                <c:pt idx="1161">
                  <c:v>200832696</c:v>
                </c:pt>
                <c:pt idx="1162">
                  <c:v>200833800</c:v>
                </c:pt>
                <c:pt idx="1163">
                  <c:v>200834904</c:v>
                </c:pt>
                <c:pt idx="1164">
                  <c:v>200836008</c:v>
                </c:pt>
                <c:pt idx="1165">
                  <c:v>200837104</c:v>
                </c:pt>
                <c:pt idx="1166">
                  <c:v>200838208</c:v>
                </c:pt>
                <c:pt idx="1167">
                  <c:v>200839312</c:v>
                </c:pt>
                <c:pt idx="1168">
                  <c:v>200840432</c:v>
                </c:pt>
                <c:pt idx="1169">
                  <c:v>200841536</c:v>
                </c:pt>
                <c:pt idx="1170">
                  <c:v>200842640</c:v>
                </c:pt>
                <c:pt idx="1171">
                  <c:v>200843744</c:v>
                </c:pt>
                <c:pt idx="1172">
                  <c:v>200844848</c:v>
                </c:pt>
                <c:pt idx="1173">
                  <c:v>200845944</c:v>
                </c:pt>
                <c:pt idx="1174">
                  <c:v>200847048</c:v>
                </c:pt>
                <c:pt idx="1175">
                  <c:v>200848152</c:v>
                </c:pt>
                <c:pt idx="1176">
                  <c:v>200849272</c:v>
                </c:pt>
                <c:pt idx="1177">
                  <c:v>200850376</c:v>
                </c:pt>
                <c:pt idx="1178">
                  <c:v>200851484</c:v>
                </c:pt>
                <c:pt idx="1179">
                  <c:v>200852584</c:v>
                </c:pt>
                <c:pt idx="1180">
                  <c:v>200853696</c:v>
                </c:pt>
                <c:pt idx="1181">
                  <c:v>200854784</c:v>
                </c:pt>
                <c:pt idx="1182">
                  <c:v>200855904</c:v>
                </c:pt>
                <c:pt idx="1183">
                  <c:v>200856992</c:v>
                </c:pt>
                <c:pt idx="1184">
                  <c:v>200858112</c:v>
                </c:pt>
                <c:pt idx="1185">
                  <c:v>200859216</c:v>
                </c:pt>
                <c:pt idx="1186">
                  <c:v>200860320</c:v>
                </c:pt>
                <c:pt idx="1187">
                  <c:v>200861424</c:v>
                </c:pt>
                <c:pt idx="1188">
                  <c:v>200862528</c:v>
                </c:pt>
                <c:pt idx="1189">
                  <c:v>200863624</c:v>
                </c:pt>
                <c:pt idx="1190">
                  <c:v>200864728</c:v>
                </c:pt>
                <c:pt idx="1191">
                  <c:v>200865844</c:v>
                </c:pt>
                <c:pt idx="1192">
                  <c:v>200866952</c:v>
                </c:pt>
                <c:pt idx="1193">
                  <c:v>200868064</c:v>
                </c:pt>
                <c:pt idx="1194">
                  <c:v>200869160</c:v>
                </c:pt>
                <c:pt idx="1195">
                  <c:v>200870264</c:v>
                </c:pt>
                <c:pt idx="1196">
                  <c:v>200871368</c:v>
                </c:pt>
                <c:pt idx="1197">
                  <c:v>200872464</c:v>
                </c:pt>
                <c:pt idx="1198">
                  <c:v>200873568</c:v>
                </c:pt>
                <c:pt idx="1199">
                  <c:v>200874672</c:v>
                </c:pt>
                <c:pt idx="1200">
                  <c:v>200875792</c:v>
                </c:pt>
                <c:pt idx="1201">
                  <c:v>200876896</c:v>
                </c:pt>
                <c:pt idx="1202">
                  <c:v>200878000</c:v>
                </c:pt>
                <c:pt idx="1203">
                  <c:v>200879108</c:v>
                </c:pt>
                <c:pt idx="1204">
                  <c:v>200880208</c:v>
                </c:pt>
                <c:pt idx="1205">
                  <c:v>200881304</c:v>
                </c:pt>
                <c:pt idx="1206">
                  <c:v>200882408</c:v>
                </c:pt>
                <c:pt idx="1207">
                  <c:v>200883512</c:v>
                </c:pt>
                <c:pt idx="1208">
                  <c:v>200884632</c:v>
                </c:pt>
                <c:pt idx="1209">
                  <c:v>200885736</c:v>
                </c:pt>
                <c:pt idx="1210">
                  <c:v>200886840</c:v>
                </c:pt>
                <c:pt idx="1211">
                  <c:v>200887944</c:v>
                </c:pt>
                <c:pt idx="1212">
                  <c:v>200889048</c:v>
                </c:pt>
                <c:pt idx="1213">
                  <c:v>200890144</c:v>
                </c:pt>
                <c:pt idx="1214">
                  <c:v>200891248</c:v>
                </c:pt>
                <c:pt idx="1215">
                  <c:v>200892352</c:v>
                </c:pt>
                <c:pt idx="1216">
                  <c:v>200893476</c:v>
                </c:pt>
                <c:pt idx="1217">
                  <c:v>200894576</c:v>
                </c:pt>
                <c:pt idx="1218">
                  <c:v>200895688</c:v>
                </c:pt>
                <c:pt idx="1219">
                  <c:v>200896784</c:v>
                </c:pt>
                <c:pt idx="1220">
                  <c:v>200897888</c:v>
                </c:pt>
                <c:pt idx="1221">
                  <c:v>200898984</c:v>
                </c:pt>
                <c:pt idx="1222">
                  <c:v>200900088</c:v>
                </c:pt>
                <c:pt idx="1223">
                  <c:v>200901192</c:v>
                </c:pt>
                <c:pt idx="1224">
                  <c:v>200902312</c:v>
                </c:pt>
                <c:pt idx="1225">
                  <c:v>200903416</c:v>
                </c:pt>
                <c:pt idx="1226">
                  <c:v>200904520</c:v>
                </c:pt>
                <c:pt idx="1227">
                  <c:v>200905624</c:v>
                </c:pt>
                <c:pt idx="1228">
                  <c:v>200906728</c:v>
                </c:pt>
                <c:pt idx="1229">
                  <c:v>200907836</c:v>
                </c:pt>
                <c:pt idx="1230">
                  <c:v>200908928</c:v>
                </c:pt>
                <c:pt idx="1231">
                  <c:v>200910048</c:v>
                </c:pt>
                <c:pt idx="1232">
                  <c:v>200911152</c:v>
                </c:pt>
                <c:pt idx="1233">
                  <c:v>200912256</c:v>
                </c:pt>
                <c:pt idx="1234">
                  <c:v>200913360</c:v>
                </c:pt>
                <c:pt idx="1235">
                  <c:v>200914464</c:v>
                </c:pt>
                <c:pt idx="1236">
                  <c:v>200915568</c:v>
                </c:pt>
                <c:pt idx="1237">
                  <c:v>200916664</c:v>
                </c:pt>
                <c:pt idx="1238">
                  <c:v>200917768</c:v>
                </c:pt>
                <c:pt idx="1239">
                  <c:v>200918872</c:v>
                </c:pt>
                <c:pt idx="1240">
                  <c:v>200919992</c:v>
                </c:pt>
                <c:pt idx="1241">
                  <c:v>200921100</c:v>
                </c:pt>
                <c:pt idx="1242">
                  <c:v>200922200</c:v>
                </c:pt>
                <c:pt idx="1243">
                  <c:v>200923312</c:v>
                </c:pt>
                <c:pt idx="1244">
                  <c:v>200924408</c:v>
                </c:pt>
                <c:pt idx="1245">
                  <c:v>200925504</c:v>
                </c:pt>
                <c:pt idx="1246">
                  <c:v>200926608</c:v>
                </c:pt>
                <c:pt idx="1247">
                  <c:v>200927712</c:v>
                </c:pt>
                <c:pt idx="1248">
                  <c:v>200928832</c:v>
                </c:pt>
                <c:pt idx="1249">
                  <c:v>200929936</c:v>
                </c:pt>
                <c:pt idx="1250">
                  <c:v>200931040</c:v>
                </c:pt>
                <c:pt idx="1251">
                  <c:v>200932144</c:v>
                </c:pt>
                <c:pt idx="1252">
                  <c:v>200933248</c:v>
                </c:pt>
                <c:pt idx="1253">
                  <c:v>200934344</c:v>
                </c:pt>
                <c:pt idx="1254">
                  <c:v>200935460</c:v>
                </c:pt>
                <c:pt idx="1255">
                  <c:v>200936552</c:v>
                </c:pt>
                <c:pt idx="1256">
                  <c:v>200937680</c:v>
                </c:pt>
                <c:pt idx="1257">
                  <c:v>200938776</c:v>
                </c:pt>
                <c:pt idx="1258">
                  <c:v>200939880</c:v>
                </c:pt>
                <c:pt idx="1259">
                  <c:v>200940984</c:v>
                </c:pt>
                <c:pt idx="1260">
                  <c:v>200942088</c:v>
                </c:pt>
                <c:pt idx="1261">
                  <c:v>200943184</c:v>
                </c:pt>
                <c:pt idx="1262">
                  <c:v>200944288</c:v>
                </c:pt>
                <c:pt idx="1263">
                  <c:v>200945392</c:v>
                </c:pt>
                <c:pt idx="1264">
                  <c:v>200946512</c:v>
                </c:pt>
                <c:pt idx="1265">
                  <c:v>200947616</c:v>
                </c:pt>
                <c:pt idx="1266">
                  <c:v>200948720</c:v>
                </c:pt>
                <c:pt idx="1267">
                  <c:v>200949824</c:v>
                </c:pt>
                <c:pt idx="1268">
                  <c:v>200950928</c:v>
                </c:pt>
                <c:pt idx="1269">
                  <c:v>200952040</c:v>
                </c:pt>
                <c:pt idx="1270">
                  <c:v>200953128</c:v>
                </c:pt>
                <c:pt idx="1271">
                  <c:v>200954232</c:v>
                </c:pt>
                <c:pt idx="1272">
                  <c:v>200955352</c:v>
                </c:pt>
                <c:pt idx="1273">
                  <c:v>200956456</c:v>
                </c:pt>
                <c:pt idx="1274">
                  <c:v>200957560</c:v>
                </c:pt>
                <c:pt idx="1275">
                  <c:v>200958664</c:v>
                </c:pt>
                <c:pt idx="1276">
                  <c:v>200959768</c:v>
                </c:pt>
                <c:pt idx="1277">
                  <c:v>200960864</c:v>
                </c:pt>
                <c:pt idx="1278">
                  <c:v>200961968</c:v>
                </c:pt>
                <c:pt idx="1279">
                  <c:v>200963084</c:v>
                </c:pt>
                <c:pt idx="1280">
                  <c:v>200964192</c:v>
                </c:pt>
                <c:pt idx="1281">
                  <c:v>200965304</c:v>
                </c:pt>
                <c:pt idx="1282">
                  <c:v>200966400</c:v>
                </c:pt>
                <c:pt idx="1283">
                  <c:v>200967512</c:v>
                </c:pt>
                <c:pt idx="1284">
                  <c:v>200968608</c:v>
                </c:pt>
                <c:pt idx="1285">
                  <c:v>200969704</c:v>
                </c:pt>
                <c:pt idx="1286">
                  <c:v>200970808</c:v>
                </c:pt>
                <c:pt idx="1287">
                  <c:v>200971912</c:v>
                </c:pt>
                <c:pt idx="1288">
                  <c:v>200973032</c:v>
                </c:pt>
                <c:pt idx="1289">
                  <c:v>200974136</c:v>
                </c:pt>
                <c:pt idx="1290">
                  <c:v>200975240</c:v>
                </c:pt>
                <c:pt idx="1291">
                  <c:v>200976344</c:v>
                </c:pt>
                <c:pt idx="1292">
                  <c:v>200977452</c:v>
                </c:pt>
                <c:pt idx="1293">
                  <c:v>200978544</c:v>
                </c:pt>
                <c:pt idx="1294">
                  <c:v>200979664</c:v>
                </c:pt>
                <c:pt idx="1295">
                  <c:v>200980752</c:v>
                </c:pt>
                <c:pt idx="1296">
                  <c:v>200981872</c:v>
                </c:pt>
                <c:pt idx="1297">
                  <c:v>200982976</c:v>
                </c:pt>
                <c:pt idx="1298">
                  <c:v>200984080</c:v>
                </c:pt>
                <c:pt idx="1299">
                  <c:v>200985184</c:v>
                </c:pt>
                <c:pt idx="1300">
                  <c:v>200986288</c:v>
                </c:pt>
                <c:pt idx="1301">
                  <c:v>200987384</c:v>
                </c:pt>
                <c:pt idx="1302">
                  <c:v>200988488</c:v>
                </c:pt>
                <c:pt idx="1303">
                  <c:v>200989592</c:v>
                </c:pt>
                <c:pt idx="1304">
                  <c:v>200990712</c:v>
                </c:pt>
                <c:pt idx="1305">
                  <c:v>200991816</c:v>
                </c:pt>
                <c:pt idx="1306">
                  <c:v>200992920</c:v>
                </c:pt>
                <c:pt idx="1307">
                  <c:v>200994024</c:v>
                </c:pt>
                <c:pt idx="1308">
                  <c:v>200995128</c:v>
                </c:pt>
                <c:pt idx="1309">
                  <c:v>200996224</c:v>
                </c:pt>
                <c:pt idx="1310">
                  <c:v>200997328</c:v>
                </c:pt>
                <c:pt idx="1311">
                  <c:v>200998432</c:v>
                </c:pt>
                <c:pt idx="1312">
                  <c:v>200999552</c:v>
                </c:pt>
                <c:pt idx="1313">
                  <c:v>201000656</c:v>
                </c:pt>
                <c:pt idx="1314">
                  <c:v>201001760</c:v>
                </c:pt>
                <c:pt idx="1315">
                  <c:v>201002864</c:v>
                </c:pt>
                <c:pt idx="1316">
                  <c:v>201003968</c:v>
                </c:pt>
                <c:pt idx="1317">
                  <c:v>201005076</c:v>
                </c:pt>
                <c:pt idx="1318">
                  <c:v>201006168</c:v>
                </c:pt>
                <c:pt idx="1319">
                  <c:v>201007288</c:v>
                </c:pt>
                <c:pt idx="1320">
                  <c:v>201008392</c:v>
                </c:pt>
                <c:pt idx="1321">
                  <c:v>201009496</c:v>
                </c:pt>
                <c:pt idx="1322">
                  <c:v>201010600</c:v>
                </c:pt>
                <c:pt idx="1323">
                  <c:v>201011704</c:v>
                </c:pt>
                <c:pt idx="1324">
                  <c:v>201012808</c:v>
                </c:pt>
                <c:pt idx="1325">
                  <c:v>201013904</c:v>
                </c:pt>
                <c:pt idx="1326">
                  <c:v>201015008</c:v>
                </c:pt>
                <c:pt idx="1327">
                  <c:v>201016112</c:v>
                </c:pt>
                <c:pt idx="1328">
                  <c:v>201017232</c:v>
                </c:pt>
                <c:pt idx="1329">
                  <c:v>201018336</c:v>
                </c:pt>
                <c:pt idx="1330">
                  <c:v>201019444</c:v>
                </c:pt>
                <c:pt idx="1331">
                  <c:v>201020544</c:v>
                </c:pt>
                <c:pt idx="1332">
                  <c:v>201021656</c:v>
                </c:pt>
                <c:pt idx="1333">
                  <c:v>201022744</c:v>
                </c:pt>
                <c:pt idx="1334">
                  <c:v>201023848</c:v>
                </c:pt>
                <c:pt idx="1335">
                  <c:v>201024952</c:v>
                </c:pt>
                <c:pt idx="1336">
                  <c:v>201026144</c:v>
                </c:pt>
                <c:pt idx="1337">
                  <c:v>201027344</c:v>
                </c:pt>
                <c:pt idx="1338">
                  <c:v>201028536</c:v>
                </c:pt>
                <c:pt idx="1339">
                  <c:v>201029712</c:v>
                </c:pt>
                <c:pt idx="1340">
                  <c:v>201030904</c:v>
                </c:pt>
                <c:pt idx="1341">
                  <c:v>201032104</c:v>
                </c:pt>
                <c:pt idx="1342">
                  <c:v>201033296</c:v>
                </c:pt>
                <c:pt idx="1343">
                  <c:v>201034472</c:v>
                </c:pt>
                <c:pt idx="1344">
                  <c:v>201035664</c:v>
                </c:pt>
                <c:pt idx="1345">
                  <c:v>201036864</c:v>
                </c:pt>
                <c:pt idx="1346">
                  <c:v>201038056</c:v>
                </c:pt>
                <c:pt idx="1347">
                  <c:v>201039232</c:v>
                </c:pt>
                <c:pt idx="1348">
                  <c:v>201040424</c:v>
                </c:pt>
                <c:pt idx="1349">
                  <c:v>201041624</c:v>
                </c:pt>
                <c:pt idx="1350">
                  <c:v>201042816</c:v>
                </c:pt>
                <c:pt idx="1351">
                  <c:v>201044004</c:v>
                </c:pt>
                <c:pt idx="1352">
                  <c:v>201045200</c:v>
                </c:pt>
                <c:pt idx="1353">
                  <c:v>201046384</c:v>
                </c:pt>
                <c:pt idx="1354">
                  <c:v>201047576</c:v>
                </c:pt>
                <c:pt idx="1355">
                  <c:v>201048752</c:v>
                </c:pt>
                <c:pt idx="1356">
                  <c:v>201049944</c:v>
                </c:pt>
                <c:pt idx="1357">
                  <c:v>201051148</c:v>
                </c:pt>
                <c:pt idx="1358">
                  <c:v>201052344</c:v>
                </c:pt>
                <c:pt idx="1359">
                  <c:v>201053528</c:v>
                </c:pt>
                <c:pt idx="1360">
                  <c:v>201054704</c:v>
                </c:pt>
                <c:pt idx="1361">
                  <c:v>201055904</c:v>
                </c:pt>
                <c:pt idx="1362">
                  <c:v>201057096</c:v>
                </c:pt>
                <c:pt idx="1363">
                  <c:v>201058272</c:v>
                </c:pt>
                <c:pt idx="1364">
                  <c:v>201059464</c:v>
                </c:pt>
                <c:pt idx="1365">
                  <c:v>201060664</c:v>
                </c:pt>
                <c:pt idx="1366">
                  <c:v>201061856</c:v>
                </c:pt>
                <c:pt idx="1367">
                  <c:v>201063032</c:v>
                </c:pt>
                <c:pt idx="1368">
                  <c:v>201064224</c:v>
                </c:pt>
                <c:pt idx="1369">
                  <c:v>201065424</c:v>
                </c:pt>
                <c:pt idx="1370">
                  <c:v>201066616</c:v>
                </c:pt>
                <c:pt idx="1371">
                  <c:v>201067792</c:v>
                </c:pt>
                <c:pt idx="1372">
                  <c:v>201068984</c:v>
                </c:pt>
                <c:pt idx="1373">
                  <c:v>201070184</c:v>
                </c:pt>
                <c:pt idx="1374">
                  <c:v>201071376</c:v>
                </c:pt>
                <c:pt idx="1375">
                  <c:v>201072552</c:v>
                </c:pt>
                <c:pt idx="1376">
                  <c:v>201073744</c:v>
                </c:pt>
                <c:pt idx="1377">
                  <c:v>201074944</c:v>
                </c:pt>
                <c:pt idx="1378">
                  <c:v>201076136</c:v>
                </c:pt>
                <c:pt idx="1379">
                  <c:v>201077312</c:v>
                </c:pt>
                <c:pt idx="1380">
                  <c:v>201078504</c:v>
                </c:pt>
                <c:pt idx="1381">
                  <c:v>201079704</c:v>
                </c:pt>
                <c:pt idx="1382">
                  <c:v>201080896</c:v>
                </c:pt>
                <c:pt idx="1383">
                  <c:v>201082088</c:v>
                </c:pt>
                <c:pt idx="1384">
                  <c:v>201083264</c:v>
                </c:pt>
                <c:pt idx="1385">
                  <c:v>201084464</c:v>
                </c:pt>
                <c:pt idx="1386">
                  <c:v>201085656</c:v>
                </c:pt>
                <c:pt idx="1387">
                  <c:v>201086832</c:v>
                </c:pt>
                <c:pt idx="1388">
                  <c:v>201088036</c:v>
                </c:pt>
                <c:pt idx="1389">
                  <c:v>201089232</c:v>
                </c:pt>
                <c:pt idx="1390">
                  <c:v>201090416</c:v>
                </c:pt>
                <c:pt idx="1391">
                  <c:v>201091592</c:v>
                </c:pt>
                <c:pt idx="1392">
                  <c:v>201092784</c:v>
                </c:pt>
                <c:pt idx="1393">
                  <c:v>201093984</c:v>
                </c:pt>
                <c:pt idx="1394">
                  <c:v>201095180</c:v>
                </c:pt>
                <c:pt idx="1395">
                  <c:v>201096368</c:v>
                </c:pt>
                <c:pt idx="1396">
                  <c:v>201097560</c:v>
                </c:pt>
                <c:pt idx="1397">
                  <c:v>201098744</c:v>
                </c:pt>
                <c:pt idx="1398">
                  <c:v>201099936</c:v>
                </c:pt>
                <c:pt idx="1399">
                  <c:v>201101112</c:v>
                </c:pt>
                <c:pt idx="1400">
                  <c:v>201102304</c:v>
                </c:pt>
                <c:pt idx="1401">
                  <c:v>201103504</c:v>
                </c:pt>
                <c:pt idx="1402">
                  <c:v>201104696</c:v>
                </c:pt>
                <c:pt idx="1403">
                  <c:v>201105872</c:v>
                </c:pt>
                <c:pt idx="1404">
                  <c:v>201107064</c:v>
                </c:pt>
                <c:pt idx="1405">
                  <c:v>201108264</c:v>
                </c:pt>
                <c:pt idx="1406">
                  <c:v>201109456</c:v>
                </c:pt>
                <c:pt idx="1407">
                  <c:v>201110632</c:v>
                </c:pt>
                <c:pt idx="1408">
                  <c:v>201111824</c:v>
                </c:pt>
                <c:pt idx="1409">
                  <c:v>201113024</c:v>
                </c:pt>
                <c:pt idx="1410">
                  <c:v>201114216</c:v>
                </c:pt>
                <c:pt idx="1411">
                  <c:v>201115392</c:v>
                </c:pt>
                <c:pt idx="1412">
                  <c:v>201116584</c:v>
                </c:pt>
                <c:pt idx="1413">
                  <c:v>201117784</c:v>
                </c:pt>
                <c:pt idx="1414">
                  <c:v>201118976</c:v>
                </c:pt>
                <c:pt idx="1415">
                  <c:v>201120152</c:v>
                </c:pt>
                <c:pt idx="1416">
                  <c:v>201121344</c:v>
                </c:pt>
                <c:pt idx="1417">
                  <c:v>201122544</c:v>
                </c:pt>
                <c:pt idx="1418">
                  <c:v>201123736</c:v>
                </c:pt>
                <c:pt idx="1419">
                  <c:v>201124924</c:v>
                </c:pt>
                <c:pt idx="1420">
                  <c:v>201126120</c:v>
                </c:pt>
                <c:pt idx="1421">
                  <c:v>201127304</c:v>
                </c:pt>
                <c:pt idx="1422">
                  <c:v>201128496</c:v>
                </c:pt>
                <c:pt idx="1423">
                  <c:v>201129672</c:v>
                </c:pt>
                <c:pt idx="1424">
                  <c:v>201130864</c:v>
                </c:pt>
                <c:pt idx="1425">
                  <c:v>201132068</c:v>
                </c:pt>
                <c:pt idx="1426">
                  <c:v>201133264</c:v>
                </c:pt>
                <c:pt idx="1427">
                  <c:v>201134432</c:v>
                </c:pt>
                <c:pt idx="1428">
                  <c:v>201135624</c:v>
                </c:pt>
                <c:pt idx="1429">
                  <c:v>201136824</c:v>
                </c:pt>
                <c:pt idx="1430">
                  <c:v>201138016</c:v>
                </c:pt>
                <c:pt idx="1431">
                  <c:v>201139192</c:v>
                </c:pt>
                <c:pt idx="1432">
                  <c:v>201140400</c:v>
                </c:pt>
                <c:pt idx="1433">
                  <c:v>201141592</c:v>
                </c:pt>
                <c:pt idx="1434">
                  <c:v>201142848</c:v>
                </c:pt>
                <c:pt idx="1435">
                  <c:v>201144136</c:v>
                </c:pt>
                <c:pt idx="1436">
                  <c:v>201145408</c:v>
                </c:pt>
                <c:pt idx="1437">
                  <c:v>201146672</c:v>
                </c:pt>
                <c:pt idx="1438">
                  <c:v>201147960</c:v>
                </c:pt>
                <c:pt idx="1439">
                  <c:v>201149224</c:v>
                </c:pt>
                <c:pt idx="1440">
                  <c:v>201150516</c:v>
                </c:pt>
                <c:pt idx="1441">
                  <c:v>201151784</c:v>
                </c:pt>
                <c:pt idx="1442">
                  <c:v>201153048</c:v>
                </c:pt>
                <c:pt idx="1443">
                  <c:v>201154336</c:v>
                </c:pt>
                <c:pt idx="1444">
                  <c:v>201155612</c:v>
                </c:pt>
                <c:pt idx="1445">
                  <c:v>201156872</c:v>
                </c:pt>
                <c:pt idx="1446">
                  <c:v>201158160</c:v>
                </c:pt>
                <c:pt idx="1447">
                  <c:v>201159424</c:v>
                </c:pt>
                <c:pt idx="1448">
                  <c:v>201160716</c:v>
                </c:pt>
                <c:pt idx="1449">
                  <c:v>201161984</c:v>
                </c:pt>
                <c:pt idx="1450">
                  <c:v>201163248</c:v>
                </c:pt>
                <c:pt idx="1451">
                  <c:v>201164536</c:v>
                </c:pt>
                <c:pt idx="1452">
                  <c:v>201165808</c:v>
                </c:pt>
                <c:pt idx="1453">
                  <c:v>201167072</c:v>
                </c:pt>
                <c:pt idx="1454">
                  <c:v>201168360</c:v>
                </c:pt>
                <c:pt idx="1455">
                  <c:v>201169624</c:v>
                </c:pt>
                <c:pt idx="1456">
                  <c:v>201170912</c:v>
                </c:pt>
                <c:pt idx="1457">
                  <c:v>201172192</c:v>
                </c:pt>
                <c:pt idx="1458">
                  <c:v>201173448</c:v>
                </c:pt>
                <c:pt idx="1459">
                  <c:v>201174736</c:v>
                </c:pt>
                <c:pt idx="1460">
                  <c:v>201176008</c:v>
                </c:pt>
                <c:pt idx="1461">
                  <c:v>201177288</c:v>
                </c:pt>
                <c:pt idx="1462">
                  <c:v>201178560</c:v>
                </c:pt>
                <c:pt idx="1463">
                  <c:v>201179824</c:v>
                </c:pt>
                <c:pt idx="1464">
                  <c:v>201181112</c:v>
                </c:pt>
                <c:pt idx="1465">
                  <c:v>201182392</c:v>
                </c:pt>
                <c:pt idx="1466">
                  <c:v>201183648</c:v>
                </c:pt>
                <c:pt idx="1467">
                  <c:v>201184936</c:v>
                </c:pt>
                <c:pt idx="1468">
                  <c:v>201186208</c:v>
                </c:pt>
                <c:pt idx="1469">
                  <c:v>201187472</c:v>
                </c:pt>
                <c:pt idx="1470">
                  <c:v>201188760</c:v>
                </c:pt>
                <c:pt idx="1471">
                  <c:v>201190024</c:v>
                </c:pt>
                <c:pt idx="1472">
                  <c:v>201191312</c:v>
                </c:pt>
                <c:pt idx="1473">
                  <c:v>201192584</c:v>
                </c:pt>
                <c:pt idx="1474">
                  <c:v>201193848</c:v>
                </c:pt>
                <c:pt idx="1475">
                  <c:v>201195136</c:v>
                </c:pt>
                <c:pt idx="1476">
                  <c:v>201196408</c:v>
                </c:pt>
                <c:pt idx="1477">
                  <c:v>201197672</c:v>
                </c:pt>
                <c:pt idx="1478">
                  <c:v>201198960</c:v>
                </c:pt>
                <c:pt idx="1479">
                  <c:v>201200224</c:v>
                </c:pt>
                <c:pt idx="1480">
                  <c:v>201201512</c:v>
                </c:pt>
                <c:pt idx="1481">
                  <c:v>201202784</c:v>
                </c:pt>
                <c:pt idx="1482">
                  <c:v>201204064</c:v>
                </c:pt>
                <c:pt idx="1483">
                  <c:v>201205336</c:v>
                </c:pt>
                <c:pt idx="1484">
                  <c:v>201206608</c:v>
                </c:pt>
                <c:pt idx="1485">
                  <c:v>201207872</c:v>
                </c:pt>
                <c:pt idx="1486">
                  <c:v>201209160</c:v>
                </c:pt>
                <c:pt idx="1487">
                  <c:v>201210424</c:v>
                </c:pt>
                <c:pt idx="1488">
                  <c:v>201211712</c:v>
                </c:pt>
                <c:pt idx="1489">
                  <c:v>201212992</c:v>
                </c:pt>
                <c:pt idx="1490">
                  <c:v>201214248</c:v>
                </c:pt>
                <c:pt idx="1491">
                  <c:v>201215536</c:v>
                </c:pt>
                <c:pt idx="1492">
                  <c:v>201216808</c:v>
                </c:pt>
                <c:pt idx="1493">
                  <c:v>201218084</c:v>
                </c:pt>
                <c:pt idx="1494">
                  <c:v>201219360</c:v>
                </c:pt>
                <c:pt idx="1495">
                  <c:v>201220624</c:v>
                </c:pt>
                <c:pt idx="1496">
                  <c:v>201221912</c:v>
                </c:pt>
                <c:pt idx="1497">
                  <c:v>201223188</c:v>
                </c:pt>
                <c:pt idx="1498">
                  <c:v>201224448</c:v>
                </c:pt>
                <c:pt idx="1499">
                  <c:v>201225736</c:v>
                </c:pt>
                <c:pt idx="1500">
                  <c:v>201227008</c:v>
                </c:pt>
                <c:pt idx="1501">
                  <c:v>201228272</c:v>
                </c:pt>
                <c:pt idx="1502">
                  <c:v>201229560</c:v>
                </c:pt>
                <c:pt idx="1503">
                  <c:v>201230824</c:v>
                </c:pt>
                <c:pt idx="1504">
                  <c:v>201232112</c:v>
                </c:pt>
                <c:pt idx="1505">
                  <c:v>201233384</c:v>
                </c:pt>
                <c:pt idx="1506">
                  <c:v>201234664</c:v>
                </c:pt>
                <c:pt idx="1507">
                  <c:v>201235936</c:v>
                </c:pt>
                <c:pt idx="1508">
                  <c:v>201237208</c:v>
                </c:pt>
                <c:pt idx="1509">
                  <c:v>201238472</c:v>
                </c:pt>
                <c:pt idx="1510">
                  <c:v>201239768</c:v>
                </c:pt>
                <c:pt idx="1511">
                  <c:v>201241024</c:v>
                </c:pt>
                <c:pt idx="1512">
                  <c:v>201242312</c:v>
                </c:pt>
                <c:pt idx="1513">
                  <c:v>201243584</c:v>
                </c:pt>
                <c:pt idx="1514">
                  <c:v>201244864</c:v>
                </c:pt>
                <c:pt idx="1515">
                  <c:v>201246136</c:v>
                </c:pt>
                <c:pt idx="1516">
                  <c:v>201247408</c:v>
                </c:pt>
                <c:pt idx="1517">
                  <c:v>201248672</c:v>
                </c:pt>
                <c:pt idx="1518">
                  <c:v>201249968</c:v>
                </c:pt>
                <c:pt idx="1519">
                  <c:v>201251224</c:v>
                </c:pt>
                <c:pt idx="1520">
                  <c:v>201252512</c:v>
                </c:pt>
                <c:pt idx="1521">
                  <c:v>201253784</c:v>
                </c:pt>
                <c:pt idx="1522">
                  <c:v>201255048</c:v>
                </c:pt>
                <c:pt idx="1523">
                  <c:v>201256336</c:v>
                </c:pt>
                <c:pt idx="1524">
                  <c:v>201257608</c:v>
                </c:pt>
                <c:pt idx="1525">
                  <c:v>201258872</c:v>
                </c:pt>
                <c:pt idx="1526">
                  <c:v>201260160</c:v>
                </c:pt>
                <c:pt idx="1527">
                  <c:v>201261424</c:v>
                </c:pt>
                <c:pt idx="1528">
                  <c:v>201262712</c:v>
                </c:pt>
                <c:pt idx="1529">
                  <c:v>201263984</c:v>
                </c:pt>
                <c:pt idx="1530">
                  <c:v>201265248</c:v>
                </c:pt>
                <c:pt idx="1531">
                  <c:v>201266536</c:v>
                </c:pt>
                <c:pt idx="1532">
                  <c:v>201267808</c:v>
                </c:pt>
                <c:pt idx="1533">
                  <c:v>201269072</c:v>
                </c:pt>
                <c:pt idx="1534">
                  <c:v>201270360</c:v>
                </c:pt>
                <c:pt idx="1535">
                  <c:v>201271640</c:v>
                </c:pt>
                <c:pt idx="1536">
                  <c:v>201272912</c:v>
                </c:pt>
                <c:pt idx="1537">
                  <c:v>201274184</c:v>
                </c:pt>
                <c:pt idx="1538">
                  <c:v>201275448</c:v>
                </c:pt>
                <c:pt idx="1539">
                  <c:v>201276736</c:v>
                </c:pt>
                <c:pt idx="1540">
                  <c:v>201278008</c:v>
                </c:pt>
                <c:pt idx="1541">
                  <c:v>201279272</c:v>
                </c:pt>
                <c:pt idx="1542">
                  <c:v>201280564</c:v>
                </c:pt>
                <c:pt idx="1543">
                  <c:v>201281824</c:v>
                </c:pt>
                <c:pt idx="1544">
                  <c:v>201283112</c:v>
                </c:pt>
                <c:pt idx="1545">
                  <c:v>201284384</c:v>
                </c:pt>
                <c:pt idx="1546">
                  <c:v>201285660</c:v>
                </c:pt>
                <c:pt idx="1547">
                  <c:v>201286936</c:v>
                </c:pt>
                <c:pt idx="1548">
                  <c:v>201288208</c:v>
                </c:pt>
                <c:pt idx="1549">
                  <c:v>201289472</c:v>
                </c:pt>
                <c:pt idx="1550">
                  <c:v>201290764</c:v>
                </c:pt>
                <c:pt idx="1551">
                  <c:v>201292024</c:v>
                </c:pt>
                <c:pt idx="1552">
                  <c:v>201293312</c:v>
                </c:pt>
                <c:pt idx="1553">
                  <c:v>201294584</c:v>
                </c:pt>
                <c:pt idx="1554">
                  <c:v>201295848</c:v>
                </c:pt>
                <c:pt idx="1555">
                  <c:v>201297136</c:v>
                </c:pt>
                <c:pt idx="1556">
                  <c:v>201298408</c:v>
                </c:pt>
                <c:pt idx="1557">
                  <c:v>201299672</c:v>
                </c:pt>
                <c:pt idx="1558">
                  <c:v>201300960</c:v>
                </c:pt>
                <c:pt idx="1559">
                  <c:v>201302240</c:v>
                </c:pt>
                <c:pt idx="1560">
                  <c:v>201303512</c:v>
                </c:pt>
                <c:pt idx="1561">
                  <c:v>201304784</c:v>
                </c:pt>
                <c:pt idx="1562">
                  <c:v>201306048</c:v>
                </c:pt>
                <c:pt idx="1563">
                  <c:v>201307344</c:v>
                </c:pt>
                <c:pt idx="1564">
                  <c:v>201308608</c:v>
                </c:pt>
                <c:pt idx="1565">
                  <c:v>201309872</c:v>
                </c:pt>
                <c:pt idx="1566">
                  <c:v>201311160</c:v>
                </c:pt>
                <c:pt idx="1567">
                  <c:v>201312440</c:v>
                </c:pt>
                <c:pt idx="1568">
                  <c:v>201313712</c:v>
                </c:pt>
                <c:pt idx="1569">
                  <c:v>201314984</c:v>
                </c:pt>
                <c:pt idx="1570">
                  <c:v>201316248</c:v>
                </c:pt>
                <c:pt idx="1571">
                  <c:v>201317536</c:v>
                </c:pt>
                <c:pt idx="1572">
                  <c:v>201318808</c:v>
                </c:pt>
                <c:pt idx="1573">
                  <c:v>201320072</c:v>
                </c:pt>
                <c:pt idx="1574">
                  <c:v>201321360</c:v>
                </c:pt>
                <c:pt idx="1575">
                  <c:v>201322624</c:v>
                </c:pt>
                <c:pt idx="1576">
                  <c:v>201323912</c:v>
                </c:pt>
                <c:pt idx="1577">
                  <c:v>201325184</c:v>
                </c:pt>
                <c:pt idx="1578">
                  <c:v>201326448</c:v>
                </c:pt>
                <c:pt idx="1579">
                  <c:v>201327736</c:v>
                </c:pt>
                <c:pt idx="1580">
                  <c:v>201329008</c:v>
                </c:pt>
                <c:pt idx="1581">
                  <c:v>201330272</c:v>
                </c:pt>
                <c:pt idx="1582">
                  <c:v>201331560</c:v>
                </c:pt>
                <c:pt idx="1583">
                  <c:v>201332824</c:v>
                </c:pt>
                <c:pt idx="1584">
                  <c:v>201334112</c:v>
                </c:pt>
                <c:pt idx="1585">
                  <c:v>201335384</c:v>
                </c:pt>
                <c:pt idx="1586">
                  <c:v>201336648</c:v>
                </c:pt>
                <c:pt idx="1587">
                  <c:v>201337936</c:v>
                </c:pt>
                <c:pt idx="1588">
                  <c:v>201339208</c:v>
                </c:pt>
                <c:pt idx="1589">
                  <c:v>201340472</c:v>
                </c:pt>
                <c:pt idx="1590">
                  <c:v>201341760</c:v>
                </c:pt>
                <c:pt idx="1591">
                  <c:v>201343036</c:v>
                </c:pt>
                <c:pt idx="1592">
                  <c:v>201344312</c:v>
                </c:pt>
                <c:pt idx="1593">
                  <c:v>201345584</c:v>
                </c:pt>
                <c:pt idx="1594">
                  <c:v>201346848</c:v>
                </c:pt>
                <c:pt idx="1595">
                  <c:v>201348140</c:v>
                </c:pt>
                <c:pt idx="1596">
                  <c:v>201349408</c:v>
                </c:pt>
                <c:pt idx="1597">
                  <c:v>201350672</c:v>
                </c:pt>
                <c:pt idx="1598">
                  <c:v>201351960</c:v>
                </c:pt>
                <c:pt idx="1599">
                  <c:v>201353236</c:v>
                </c:pt>
                <c:pt idx="1600">
                  <c:v>201354512</c:v>
                </c:pt>
                <c:pt idx="1601">
                  <c:v>201355784</c:v>
                </c:pt>
                <c:pt idx="1602">
                  <c:v>201357048</c:v>
                </c:pt>
                <c:pt idx="1603">
                  <c:v>201358340</c:v>
                </c:pt>
                <c:pt idx="1604">
                  <c:v>201359608</c:v>
                </c:pt>
                <c:pt idx="1605">
                  <c:v>201360872</c:v>
                </c:pt>
                <c:pt idx="1606">
                  <c:v>201362160</c:v>
                </c:pt>
                <c:pt idx="1607">
                  <c:v>201363424</c:v>
                </c:pt>
                <c:pt idx="1608">
                  <c:v>201364712</c:v>
                </c:pt>
                <c:pt idx="1609">
                  <c:v>201365984</c:v>
                </c:pt>
                <c:pt idx="1610">
                  <c:v>201367248</c:v>
                </c:pt>
                <c:pt idx="1611">
                  <c:v>201368536</c:v>
                </c:pt>
                <c:pt idx="1612">
                  <c:v>201369816</c:v>
                </c:pt>
                <c:pt idx="1613">
                  <c:v>201371072</c:v>
                </c:pt>
                <c:pt idx="1614">
                  <c:v>201372360</c:v>
                </c:pt>
                <c:pt idx="1615">
                  <c:v>201373624</c:v>
                </c:pt>
                <c:pt idx="1616">
                  <c:v>201374920</c:v>
                </c:pt>
                <c:pt idx="1617">
                  <c:v>201376184</c:v>
                </c:pt>
                <c:pt idx="1618">
                  <c:v>201377448</c:v>
                </c:pt>
                <c:pt idx="1619">
                  <c:v>201378736</c:v>
                </c:pt>
                <c:pt idx="1620">
                  <c:v>201380016</c:v>
                </c:pt>
                <c:pt idx="1621">
                  <c:v>201381272</c:v>
                </c:pt>
                <c:pt idx="1622">
                  <c:v>201382560</c:v>
                </c:pt>
                <c:pt idx="1623">
                  <c:v>201383824</c:v>
                </c:pt>
                <c:pt idx="1624">
                  <c:v>201385112</c:v>
                </c:pt>
                <c:pt idx="1625">
                  <c:v>201386384</c:v>
                </c:pt>
                <c:pt idx="1626">
                  <c:v>201387648</c:v>
                </c:pt>
                <c:pt idx="1627">
                  <c:v>201388936</c:v>
                </c:pt>
                <c:pt idx="1628">
                  <c:v>201390208</c:v>
                </c:pt>
                <c:pt idx="1629">
                  <c:v>201391472</c:v>
                </c:pt>
                <c:pt idx="1630">
                  <c:v>201392760</c:v>
                </c:pt>
                <c:pt idx="1631">
                  <c:v>201394024</c:v>
                </c:pt>
                <c:pt idx="1632">
                  <c:v>201395312</c:v>
                </c:pt>
                <c:pt idx="1633">
                  <c:v>201396584</c:v>
                </c:pt>
                <c:pt idx="1634">
                  <c:v>201397848</c:v>
                </c:pt>
                <c:pt idx="1635">
                  <c:v>201399136</c:v>
                </c:pt>
                <c:pt idx="1636">
                  <c:v>201400408</c:v>
                </c:pt>
                <c:pt idx="1637">
                  <c:v>201401688</c:v>
                </c:pt>
                <c:pt idx="1638">
                  <c:v>201402960</c:v>
                </c:pt>
                <c:pt idx="1639">
                  <c:v>201404224</c:v>
                </c:pt>
                <c:pt idx="1640">
                  <c:v>201405512</c:v>
                </c:pt>
                <c:pt idx="1641">
                  <c:v>201406784</c:v>
                </c:pt>
                <c:pt idx="1642">
                  <c:v>201408048</c:v>
                </c:pt>
                <c:pt idx="1643">
                  <c:v>201409336</c:v>
                </c:pt>
                <c:pt idx="1644">
                  <c:v>201410612</c:v>
                </c:pt>
                <c:pt idx="1645">
                  <c:v>201411872</c:v>
                </c:pt>
                <c:pt idx="1646">
                  <c:v>201413160</c:v>
                </c:pt>
                <c:pt idx="1647">
                  <c:v>201414424</c:v>
                </c:pt>
                <c:pt idx="1648">
                  <c:v>201415716</c:v>
                </c:pt>
                <c:pt idx="1649">
                  <c:v>201416984</c:v>
                </c:pt>
                <c:pt idx="1650">
                  <c:v>201418248</c:v>
                </c:pt>
                <c:pt idx="1651">
                  <c:v>201419536</c:v>
                </c:pt>
                <c:pt idx="1652">
                  <c:v>201420812</c:v>
                </c:pt>
                <c:pt idx="1653">
                  <c:v>201422072</c:v>
                </c:pt>
                <c:pt idx="1654">
                  <c:v>201423360</c:v>
                </c:pt>
                <c:pt idx="1655">
                  <c:v>201424624</c:v>
                </c:pt>
                <c:pt idx="1656">
                  <c:v>201425912</c:v>
                </c:pt>
                <c:pt idx="1657">
                  <c:v>201427184</c:v>
                </c:pt>
                <c:pt idx="1658">
                  <c:v>201428448</c:v>
                </c:pt>
                <c:pt idx="1659">
                  <c:v>201429736</c:v>
                </c:pt>
                <c:pt idx="1660">
                  <c:v>201431008</c:v>
                </c:pt>
                <c:pt idx="1661">
                  <c:v>201432288</c:v>
                </c:pt>
                <c:pt idx="1662">
                  <c:v>201433560</c:v>
                </c:pt>
                <c:pt idx="1663">
                  <c:v>201434824</c:v>
                </c:pt>
                <c:pt idx="1664">
                  <c:v>201436112</c:v>
                </c:pt>
                <c:pt idx="1665">
                  <c:v>201437392</c:v>
                </c:pt>
                <c:pt idx="1666">
                  <c:v>201438648</c:v>
                </c:pt>
                <c:pt idx="1667">
                  <c:v>201439936</c:v>
                </c:pt>
                <c:pt idx="1668">
                  <c:v>201441208</c:v>
                </c:pt>
                <c:pt idx="1669">
                  <c:v>201442488</c:v>
                </c:pt>
                <c:pt idx="1670">
                  <c:v>201443760</c:v>
                </c:pt>
                <c:pt idx="1671">
                  <c:v>201445024</c:v>
                </c:pt>
                <c:pt idx="1672">
                  <c:v>201446312</c:v>
                </c:pt>
                <c:pt idx="1673">
                  <c:v>201447584</c:v>
                </c:pt>
                <c:pt idx="1674">
                  <c:v>201448848</c:v>
                </c:pt>
                <c:pt idx="1675">
                  <c:v>201450136</c:v>
                </c:pt>
                <c:pt idx="1676">
                  <c:v>201451408</c:v>
                </c:pt>
                <c:pt idx="1677">
                  <c:v>201452672</c:v>
                </c:pt>
                <c:pt idx="1678">
                  <c:v>201453960</c:v>
                </c:pt>
                <c:pt idx="1679">
                  <c:v>201455224</c:v>
                </c:pt>
                <c:pt idx="1680">
                  <c:v>201456512</c:v>
                </c:pt>
                <c:pt idx="1681">
                  <c:v>201457784</c:v>
                </c:pt>
                <c:pt idx="1682">
                  <c:v>201459048</c:v>
                </c:pt>
                <c:pt idx="1683">
                  <c:v>201460336</c:v>
                </c:pt>
                <c:pt idx="1684">
                  <c:v>201461608</c:v>
                </c:pt>
                <c:pt idx="1685">
                  <c:v>201462872</c:v>
                </c:pt>
                <c:pt idx="1686">
                  <c:v>201464160</c:v>
                </c:pt>
                <c:pt idx="1687">
                  <c:v>201465424</c:v>
                </c:pt>
                <c:pt idx="1688">
                  <c:v>201466712</c:v>
                </c:pt>
                <c:pt idx="1689">
                  <c:v>201467984</c:v>
                </c:pt>
                <c:pt idx="1690">
                  <c:v>201469248</c:v>
                </c:pt>
                <c:pt idx="1691">
                  <c:v>201470536</c:v>
                </c:pt>
                <c:pt idx="1692">
                  <c:v>201471808</c:v>
                </c:pt>
                <c:pt idx="1693">
                  <c:v>201473084</c:v>
                </c:pt>
                <c:pt idx="1694">
                  <c:v>201474360</c:v>
                </c:pt>
                <c:pt idx="1695">
                  <c:v>201475624</c:v>
                </c:pt>
                <c:pt idx="1696">
                  <c:v>201476912</c:v>
                </c:pt>
                <c:pt idx="1697">
                  <c:v>201478192</c:v>
                </c:pt>
                <c:pt idx="1698">
                  <c:v>201479448</c:v>
                </c:pt>
                <c:pt idx="1699">
                  <c:v>201480736</c:v>
                </c:pt>
                <c:pt idx="1700">
                  <c:v>201482008</c:v>
                </c:pt>
                <c:pt idx="1701">
                  <c:v>201483284</c:v>
                </c:pt>
                <c:pt idx="1702">
                  <c:v>201484560</c:v>
                </c:pt>
                <c:pt idx="1703">
                  <c:v>201485824</c:v>
                </c:pt>
                <c:pt idx="1704">
                  <c:v>201487112</c:v>
                </c:pt>
                <c:pt idx="1705">
                  <c:v>201488388</c:v>
                </c:pt>
                <c:pt idx="1706">
                  <c:v>201489648</c:v>
                </c:pt>
                <c:pt idx="1707">
                  <c:v>201490936</c:v>
                </c:pt>
                <c:pt idx="1708">
                  <c:v>201492208</c:v>
                </c:pt>
                <c:pt idx="1709">
                  <c:v>201493472</c:v>
                </c:pt>
                <c:pt idx="1710">
                  <c:v>201494760</c:v>
                </c:pt>
                <c:pt idx="1711">
                  <c:v>201496024</c:v>
                </c:pt>
                <c:pt idx="1712">
                  <c:v>201497312</c:v>
                </c:pt>
                <c:pt idx="1713">
                  <c:v>201498584</c:v>
                </c:pt>
                <c:pt idx="1714">
                  <c:v>201499864</c:v>
                </c:pt>
                <c:pt idx="1715">
                  <c:v>201501136</c:v>
                </c:pt>
                <c:pt idx="1716">
                  <c:v>201502408</c:v>
                </c:pt>
                <c:pt idx="1717">
                  <c:v>201503672</c:v>
                </c:pt>
                <c:pt idx="1718">
                  <c:v>201504968</c:v>
                </c:pt>
                <c:pt idx="1719">
                  <c:v>201506224</c:v>
                </c:pt>
                <c:pt idx="1720">
                  <c:v>201507512</c:v>
                </c:pt>
                <c:pt idx="1721">
                  <c:v>201508784</c:v>
                </c:pt>
                <c:pt idx="1722">
                  <c:v>201510064</c:v>
                </c:pt>
                <c:pt idx="1723">
                  <c:v>201511336</c:v>
                </c:pt>
                <c:pt idx="1724">
                  <c:v>201512608</c:v>
                </c:pt>
                <c:pt idx="1725">
                  <c:v>201513872</c:v>
                </c:pt>
                <c:pt idx="1726">
                  <c:v>201515160</c:v>
                </c:pt>
                <c:pt idx="1727">
                  <c:v>201516424</c:v>
                </c:pt>
                <c:pt idx="1728">
                  <c:v>201517712</c:v>
                </c:pt>
                <c:pt idx="1729">
                  <c:v>201518984</c:v>
                </c:pt>
                <c:pt idx="1730">
                  <c:v>201520248</c:v>
                </c:pt>
                <c:pt idx="1731">
                  <c:v>201521536</c:v>
                </c:pt>
                <c:pt idx="1732">
                  <c:v>201522808</c:v>
                </c:pt>
                <c:pt idx="1733">
                  <c:v>201524072</c:v>
                </c:pt>
                <c:pt idx="1734">
                  <c:v>201525360</c:v>
                </c:pt>
                <c:pt idx="1735">
                  <c:v>201526624</c:v>
                </c:pt>
                <c:pt idx="1736">
                  <c:v>201527912</c:v>
                </c:pt>
                <c:pt idx="1737">
                  <c:v>201529184</c:v>
                </c:pt>
                <c:pt idx="1738">
                  <c:v>201530448</c:v>
                </c:pt>
                <c:pt idx="1739">
                  <c:v>201531736</c:v>
                </c:pt>
                <c:pt idx="1740">
                  <c:v>201533008</c:v>
                </c:pt>
                <c:pt idx="1741">
                  <c:v>201534272</c:v>
                </c:pt>
                <c:pt idx="1742">
                  <c:v>201535560</c:v>
                </c:pt>
                <c:pt idx="1743">
                  <c:v>201536824</c:v>
                </c:pt>
                <c:pt idx="1744">
                  <c:v>201538112</c:v>
                </c:pt>
                <c:pt idx="1745">
                  <c:v>201539384</c:v>
                </c:pt>
                <c:pt idx="1746">
                  <c:v>201540664</c:v>
                </c:pt>
                <c:pt idx="1747">
                  <c:v>201541936</c:v>
                </c:pt>
                <c:pt idx="1748">
                  <c:v>201543208</c:v>
                </c:pt>
                <c:pt idx="1749">
                  <c:v>201544472</c:v>
                </c:pt>
                <c:pt idx="1750">
                  <c:v>201545764</c:v>
                </c:pt>
                <c:pt idx="1751">
                  <c:v>201547024</c:v>
                </c:pt>
                <c:pt idx="1752">
                  <c:v>201548312</c:v>
                </c:pt>
                <c:pt idx="1753">
                  <c:v>201549584</c:v>
                </c:pt>
                <c:pt idx="1754">
                  <c:v>201550860</c:v>
                </c:pt>
                <c:pt idx="1755">
                  <c:v>201552136</c:v>
                </c:pt>
                <c:pt idx="1756">
                  <c:v>201553408</c:v>
                </c:pt>
                <c:pt idx="1757">
                  <c:v>201554672</c:v>
                </c:pt>
                <c:pt idx="1758">
                  <c:v>201555960</c:v>
                </c:pt>
                <c:pt idx="1759">
                  <c:v>201557224</c:v>
                </c:pt>
                <c:pt idx="1760">
                  <c:v>201558512</c:v>
                </c:pt>
                <c:pt idx="1761">
                  <c:v>201559784</c:v>
                </c:pt>
                <c:pt idx="1762">
                  <c:v>201561048</c:v>
                </c:pt>
                <c:pt idx="1763">
                  <c:v>201562344</c:v>
                </c:pt>
                <c:pt idx="1764">
                  <c:v>201563608</c:v>
                </c:pt>
                <c:pt idx="1765">
                  <c:v>201564872</c:v>
                </c:pt>
                <c:pt idx="1766">
                  <c:v>201566160</c:v>
                </c:pt>
                <c:pt idx="1767">
                  <c:v>201567440</c:v>
                </c:pt>
                <c:pt idx="1768">
                  <c:v>201568712</c:v>
                </c:pt>
                <c:pt idx="1769">
                  <c:v>201569984</c:v>
                </c:pt>
                <c:pt idx="1770">
                  <c:v>201571248</c:v>
                </c:pt>
                <c:pt idx="1771">
                  <c:v>201572544</c:v>
                </c:pt>
                <c:pt idx="1772">
                  <c:v>201573808</c:v>
                </c:pt>
                <c:pt idx="1773">
                  <c:v>201575072</c:v>
                </c:pt>
                <c:pt idx="1774">
                  <c:v>201576360</c:v>
                </c:pt>
                <c:pt idx="1775">
                  <c:v>201577624</c:v>
                </c:pt>
                <c:pt idx="1776">
                  <c:v>201578912</c:v>
                </c:pt>
                <c:pt idx="1777">
                  <c:v>201580184</c:v>
                </c:pt>
                <c:pt idx="1778">
                  <c:v>201581448</c:v>
                </c:pt>
                <c:pt idx="1779">
                  <c:v>201582736</c:v>
                </c:pt>
                <c:pt idx="1780">
                  <c:v>201584008</c:v>
                </c:pt>
                <c:pt idx="1781">
                  <c:v>201585272</c:v>
                </c:pt>
                <c:pt idx="1782">
                  <c:v>201586560</c:v>
                </c:pt>
                <c:pt idx="1783">
                  <c:v>201587824</c:v>
                </c:pt>
                <c:pt idx="1784">
                  <c:v>201589112</c:v>
                </c:pt>
                <c:pt idx="1785">
                  <c:v>201590384</c:v>
                </c:pt>
                <c:pt idx="1786">
                  <c:v>201591648</c:v>
                </c:pt>
                <c:pt idx="1787">
                  <c:v>201592936</c:v>
                </c:pt>
                <c:pt idx="1788">
                  <c:v>201594208</c:v>
                </c:pt>
                <c:pt idx="1789">
                  <c:v>201595472</c:v>
                </c:pt>
                <c:pt idx="1790">
                  <c:v>201596760</c:v>
                </c:pt>
                <c:pt idx="1791">
                  <c:v>201598024</c:v>
                </c:pt>
                <c:pt idx="1792">
                  <c:v>201599312</c:v>
                </c:pt>
                <c:pt idx="1793">
                  <c:v>201600584</c:v>
                </c:pt>
                <c:pt idx="1794">
                  <c:v>201601848</c:v>
                </c:pt>
                <c:pt idx="1795">
                  <c:v>201603136</c:v>
                </c:pt>
                <c:pt idx="1796">
                  <c:v>201604408</c:v>
                </c:pt>
                <c:pt idx="1797">
                  <c:v>201605672</c:v>
                </c:pt>
                <c:pt idx="1798">
                  <c:v>201606960</c:v>
                </c:pt>
                <c:pt idx="1799">
                  <c:v>201608236</c:v>
                </c:pt>
                <c:pt idx="1800">
                  <c:v>201609512</c:v>
                </c:pt>
                <c:pt idx="1801">
                  <c:v>201610784</c:v>
                </c:pt>
                <c:pt idx="1802">
                  <c:v>201612048</c:v>
                </c:pt>
                <c:pt idx="1803">
                  <c:v>201613340</c:v>
                </c:pt>
                <c:pt idx="1804">
                  <c:v>201614608</c:v>
                </c:pt>
                <c:pt idx="1805">
                  <c:v>201615872</c:v>
                </c:pt>
                <c:pt idx="1806">
                  <c:v>201617160</c:v>
                </c:pt>
                <c:pt idx="1807">
                  <c:v>201618424</c:v>
                </c:pt>
                <c:pt idx="1808">
                  <c:v>201619712</c:v>
                </c:pt>
                <c:pt idx="1809">
                  <c:v>201620984</c:v>
                </c:pt>
                <c:pt idx="1810">
                  <c:v>201622248</c:v>
                </c:pt>
                <c:pt idx="1811">
                  <c:v>201623536</c:v>
                </c:pt>
                <c:pt idx="1812">
                  <c:v>201624808</c:v>
                </c:pt>
                <c:pt idx="1813">
                  <c:v>201626072</c:v>
                </c:pt>
                <c:pt idx="1814">
                  <c:v>201627360</c:v>
                </c:pt>
                <c:pt idx="1815">
                  <c:v>201628624</c:v>
                </c:pt>
                <c:pt idx="1816">
                  <c:v>201629920</c:v>
                </c:pt>
                <c:pt idx="1817">
                  <c:v>201631184</c:v>
                </c:pt>
                <c:pt idx="1818">
                  <c:v>201632448</c:v>
                </c:pt>
                <c:pt idx="1819">
                  <c:v>201633736</c:v>
                </c:pt>
                <c:pt idx="1820">
                  <c:v>201635016</c:v>
                </c:pt>
                <c:pt idx="1821">
                  <c:v>201636272</c:v>
                </c:pt>
                <c:pt idx="1822">
                  <c:v>201637560</c:v>
                </c:pt>
                <c:pt idx="1823">
                  <c:v>201638824</c:v>
                </c:pt>
                <c:pt idx="1824">
                  <c:v>201640120</c:v>
                </c:pt>
                <c:pt idx="1825">
                  <c:v>201641384</c:v>
                </c:pt>
                <c:pt idx="1826">
                  <c:v>201642648</c:v>
                </c:pt>
                <c:pt idx="1827">
                  <c:v>201643936</c:v>
                </c:pt>
                <c:pt idx="1828">
                  <c:v>201645208</c:v>
                </c:pt>
                <c:pt idx="1829">
                  <c:v>201646472</c:v>
                </c:pt>
                <c:pt idx="1830">
                  <c:v>201647760</c:v>
                </c:pt>
                <c:pt idx="1831">
                  <c:v>201649024</c:v>
                </c:pt>
                <c:pt idx="1832">
                  <c:v>201650312</c:v>
                </c:pt>
                <c:pt idx="1833">
                  <c:v>201651584</c:v>
                </c:pt>
                <c:pt idx="1834">
                  <c:v>201652848</c:v>
                </c:pt>
                <c:pt idx="1835">
                  <c:v>201654136</c:v>
                </c:pt>
                <c:pt idx="1836">
                  <c:v>201655408</c:v>
                </c:pt>
                <c:pt idx="1837">
                  <c:v>201656672</c:v>
                </c:pt>
                <c:pt idx="1838">
                  <c:v>201657960</c:v>
                </c:pt>
                <c:pt idx="1839">
                  <c:v>201659224</c:v>
                </c:pt>
                <c:pt idx="1840">
                  <c:v>201660512</c:v>
                </c:pt>
                <c:pt idx="1841">
                  <c:v>201661792</c:v>
                </c:pt>
                <c:pt idx="1842">
                  <c:v>201663048</c:v>
                </c:pt>
                <c:pt idx="1843">
                  <c:v>201664336</c:v>
                </c:pt>
                <c:pt idx="1844">
                  <c:v>201665608</c:v>
                </c:pt>
                <c:pt idx="1845">
                  <c:v>201666872</c:v>
                </c:pt>
                <c:pt idx="1846">
                  <c:v>201668160</c:v>
                </c:pt>
                <c:pt idx="1847">
                  <c:v>201669424</c:v>
                </c:pt>
                <c:pt idx="1848">
                  <c:v>201670716</c:v>
                </c:pt>
                <c:pt idx="1849">
                  <c:v>201671984</c:v>
                </c:pt>
                <c:pt idx="1850">
                  <c:v>201673248</c:v>
                </c:pt>
                <c:pt idx="1851">
                  <c:v>201674536</c:v>
                </c:pt>
                <c:pt idx="1852">
                  <c:v>201675812</c:v>
                </c:pt>
                <c:pt idx="1853">
                  <c:v>201677072</c:v>
                </c:pt>
                <c:pt idx="1854">
                  <c:v>201678360</c:v>
                </c:pt>
                <c:pt idx="1855">
                  <c:v>201679624</c:v>
                </c:pt>
                <c:pt idx="1856">
                  <c:v>201680916</c:v>
                </c:pt>
                <c:pt idx="1857">
                  <c:v>201682184</c:v>
                </c:pt>
                <c:pt idx="1858">
                  <c:v>201683448</c:v>
                </c:pt>
                <c:pt idx="1859">
                  <c:v>201684736</c:v>
                </c:pt>
                <c:pt idx="1860">
                  <c:v>201686008</c:v>
                </c:pt>
                <c:pt idx="1861">
                  <c:v>201687272</c:v>
                </c:pt>
                <c:pt idx="1862">
                  <c:v>201688560</c:v>
                </c:pt>
                <c:pt idx="1863">
                  <c:v>201689824</c:v>
                </c:pt>
                <c:pt idx="1864">
                  <c:v>201691112</c:v>
                </c:pt>
                <c:pt idx="1865">
                  <c:v>201692392</c:v>
                </c:pt>
                <c:pt idx="1866">
                  <c:v>201693648</c:v>
                </c:pt>
                <c:pt idx="1867">
                  <c:v>201694936</c:v>
                </c:pt>
                <c:pt idx="1868">
                  <c:v>201696208</c:v>
                </c:pt>
                <c:pt idx="1869">
                  <c:v>201697488</c:v>
                </c:pt>
                <c:pt idx="1870">
                  <c:v>201698760</c:v>
                </c:pt>
                <c:pt idx="1871">
                  <c:v>201700024</c:v>
                </c:pt>
                <c:pt idx="1872">
                  <c:v>201701312</c:v>
                </c:pt>
                <c:pt idx="1873">
                  <c:v>201702592</c:v>
                </c:pt>
                <c:pt idx="1874">
                  <c:v>201703848</c:v>
                </c:pt>
                <c:pt idx="1875">
                  <c:v>201705136</c:v>
                </c:pt>
                <c:pt idx="1876">
                  <c:v>201706408</c:v>
                </c:pt>
                <c:pt idx="1877">
                  <c:v>201707672</c:v>
                </c:pt>
                <c:pt idx="1878">
                  <c:v>201708960</c:v>
                </c:pt>
                <c:pt idx="1879">
                  <c:v>201710224</c:v>
                </c:pt>
                <c:pt idx="1880">
                  <c:v>201711512</c:v>
                </c:pt>
                <c:pt idx="1881">
                  <c:v>201712784</c:v>
                </c:pt>
                <c:pt idx="1882">
                  <c:v>201714048</c:v>
                </c:pt>
                <c:pt idx="1883">
                  <c:v>201715336</c:v>
                </c:pt>
                <c:pt idx="1884">
                  <c:v>201716608</c:v>
                </c:pt>
                <c:pt idx="1885">
                  <c:v>201717872</c:v>
                </c:pt>
                <c:pt idx="1886">
                  <c:v>201719160</c:v>
                </c:pt>
                <c:pt idx="1887">
                  <c:v>201720424</c:v>
                </c:pt>
                <c:pt idx="1888">
                  <c:v>201721712</c:v>
                </c:pt>
                <c:pt idx="1889">
                  <c:v>201722984</c:v>
                </c:pt>
                <c:pt idx="1890">
                  <c:v>201724248</c:v>
                </c:pt>
                <c:pt idx="1891">
                  <c:v>201725536</c:v>
                </c:pt>
                <c:pt idx="1892">
                  <c:v>201726808</c:v>
                </c:pt>
                <c:pt idx="1893">
                  <c:v>201728072</c:v>
                </c:pt>
                <c:pt idx="1894">
                  <c:v>201729368</c:v>
                </c:pt>
                <c:pt idx="1895">
                  <c:v>201730624</c:v>
                </c:pt>
                <c:pt idx="1896">
                  <c:v>201731912</c:v>
                </c:pt>
                <c:pt idx="1897">
                  <c:v>201733184</c:v>
                </c:pt>
                <c:pt idx="1898">
                  <c:v>201734448</c:v>
                </c:pt>
                <c:pt idx="1899">
                  <c:v>201735736</c:v>
                </c:pt>
                <c:pt idx="1900">
                  <c:v>201737008</c:v>
                </c:pt>
                <c:pt idx="1901">
                  <c:v>201738284</c:v>
                </c:pt>
                <c:pt idx="1902">
                  <c:v>201739560</c:v>
                </c:pt>
                <c:pt idx="1903">
                  <c:v>201740824</c:v>
                </c:pt>
                <c:pt idx="1904">
                  <c:v>201742112</c:v>
                </c:pt>
                <c:pt idx="1905">
                  <c:v>201743388</c:v>
                </c:pt>
                <c:pt idx="1906">
                  <c:v>201744648</c:v>
                </c:pt>
                <c:pt idx="1907">
                  <c:v>201745936</c:v>
                </c:pt>
                <c:pt idx="1908">
                  <c:v>201747208</c:v>
                </c:pt>
                <c:pt idx="1909">
                  <c:v>201748472</c:v>
                </c:pt>
                <c:pt idx="1910">
                  <c:v>201749760</c:v>
                </c:pt>
                <c:pt idx="1911">
                  <c:v>201751024</c:v>
                </c:pt>
                <c:pt idx="1912">
                  <c:v>201752312</c:v>
                </c:pt>
                <c:pt idx="1913">
                  <c:v>201753584</c:v>
                </c:pt>
                <c:pt idx="1914">
                  <c:v>201754848</c:v>
                </c:pt>
                <c:pt idx="1915">
                  <c:v>201756136</c:v>
                </c:pt>
                <c:pt idx="1916">
                  <c:v>201757408</c:v>
                </c:pt>
                <c:pt idx="1917">
                  <c:v>201758672</c:v>
                </c:pt>
                <c:pt idx="1918">
                  <c:v>201759968</c:v>
                </c:pt>
                <c:pt idx="1919">
                  <c:v>201761224</c:v>
                </c:pt>
                <c:pt idx="1920">
                  <c:v>201762512</c:v>
                </c:pt>
                <c:pt idx="1921">
                  <c:v>201763784</c:v>
                </c:pt>
                <c:pt idx="1922">
                  <c:v>201765064</c:v>
                </c:pt>
                <c:pt idx="1923">
                  <c:v>201766336</c:v>
                </c:pt>
                <c:pt idx="1924">
                  <c:v>201767608</c:v>
                </c:pt>
                <c:pt idx="1925">
                  <c:v>201768872</c:v>
                </c:pt>
                <c:pt idx="1926">
                  <c:v>201770168</c:v>
                </c:pt>
                <c:pt idx="1927">
                  <c:v>201771424</c:v>
                </c:pt>
                <c:pt idx="1928">
                  <c:v>201772712</c:v>
                </c:pt>
                <c:pt idx="1929">
                  <c:v>201773984</c:v>
                </c:pt>
                <c:pt idx="1930">
                  <c:v>201775248</c:v>
                </c:pt>
                <c:pt idx="1931">
                  <c:v>201776536</c:v>
                </c:pt>
                <c:pt idx="1932">
                  <c:v>201777808</c:v>
                </c:pt>
                <c:pt idx="1933">
                  <c:v>201779072</c:v>
                </c:pt>
                <c:pt idx="1934">
                  <c:v>201780360</c:v>
                </c:pt>
                <c:pt idx="1935">
                  <c:v>201781624</c:v>
                </c:pt>
                <c:pt idx="1936">
                  <c:v>201782912</c:v>
                </c:pt>
                <c:pt idx="1937">
                  <c:v>201784184</c:v>
                </c:pt>
                <c:pt idx="1938">
                  <c:v>201785448</c:v>
                </c:pt>
                <c:pt idx="1939">
                  <c:v>201786736</c:v>
                </c:pt>
                <c:pt idx="1940">
                  <c:v>201788008</c:v>
                </c:pt>
                <c:pt idx="1941">
                  <c:v>201789272</c:v>
                </c:pt>
                <c:pt idx="1942">
                  <c:v>201790560</c:v>
                </c:pt>
                <c:pt idx="1943">
                  <c:v>201791840</c:v>
                </c:pt>
                <c:pt idx="1944">
                  <c:v>201793112</c:v>
                </c:pt>
                <c:pt idx="1945">
                  <c:v>201794384</c:v>
                </c:pt>
                <c:pt idx="1946">
                  <c:v>201795648</c:v>
                </c:pt>
                <c:pt idx="1947">
                  <c:v>201796936</c:v>
                </c:pt>
                <c:pt idx="1948">
                  <c:v>201798208</c:v>
                </c:pt>
                <c:pt idx="1949">
                  <c:v>201799472</c:v>
                </c:pt>
                <c:pt idx="1950">
                  <c:v>201800764</c:v>
                </c:pt>
                <c:pt idx="1951">
                  <c:v>201802024</c:v>
                </c:pt>
                <c:pt idx="1952">
                  <c:v>201803312</c:v>
                </c:pt>
                <c:pt idx="1953">
                  <c:v>201804584</c:v>
                </c:pt>
                <c:pt idx="1954">
                  <c:v>201805860</c:v>
                </c:pt>
                <c:pt idx="1955">
                  <c:v>201807136</c:v>
                </c:pt>
                <c:pt idx="1956">
                  <c:v>201808408</c:v>
                </c:pt>
                <c:pt idx="1957">
                  <c:v>201809672</c:v>
                </c:pt>
                <c:pt idx="1958">
                  <c:v>201810964</c:v>
                </c:pt>
                <c:pt idx="1959">
                  <c:v>201812224</c:v>
                </c:pt>
                <c:pt idx="1960">
                  <c:v>201813424</c:v>
                </c:pt>
                <c:pt idx="1961">
                  <c:v>201814616</c:v>
                </c:pt>
                <c:pt idx="1962">
                  <c:v>201815792</c:v>
                </c:pt>
                <c:pt idx="1963">
                  <c:v>201816984</c:v>
                </c:pt>
                <c:pt idx="1964">
                  <c:v>201818184</c:v>
                </c:pt>
                <c:pt idx="1965">
                  <c:v>201819376</c:v>
                </c:pt>
                <c:pt idx="1966">
                  <c:v>201820552</c:v>
                </c:pt>
                <c:pt idx="1967">
                  <c:v>201821744</c:v>
                </c:pt>
                <c:pt idx="1968">
                  <c:v>201822944</c:v>
                </c:pt>
                <c:pt idx="1969">
                  <c:v>201824136</c:v>
                </c:pt>
                <c:pt idx="1970">
                  <c:v>201825328</c:v>
                </c:pt>
                <c:pt idx="1971">
                  <c:v>201826520</c:v>
                </c:pt>
                <c:pt idx="1972">
                  <c:v>201827704</c:v>
                </c:pt>
                <c:pt idx="1973">
                  <c:v>201828896</c:v>
                </c:pt>
                <c:pt idx="1974">
                  <c:v>201830072</c:v>
                </c:pt>
                <c:pt idx="1975">
                  <c:v>201831264</c:v>
                </c:pt>
                <c:pt idx="1976">
                  <c:v>201832468</c:v>
                </c:pt>
                <c:pt idx="1977">
                  <c:v>201833664</c:v>
                </c:pt>
                <c:pt idx="1978">
                  <c:v>201834848</c:v>
                </c:pt>
                <c:pt idx="1979">
                  <c:v>201836024</c:v>
                </c:pt>
                <c:pt idx="1980">
                  <c:v>201837224</c:v>
                </c:pt>
                <c:pt idx="1981">
                  <c:v>201838416</c:v>
                </c:pt>
                <c:pt idx="1982">
                  <c:v>201839592</c:v>
                </c:pt>
                <c:pt idx="1983">
                  <c:v>201840784</c:v>
                </c:pt>
                <c:pt idx="1984">
                  <c:v>201841984</c:v>
                </c:pt>
                <c:pt idx="1985">
                  <c:v>201843176</c:v>
                </c:pt>
                <c:pt idx="1986">
                  <c:v>201844352</c:v>
                </c:pt>
                <c:pt idx="1987">
                  <c:v>201845544</c:v>
                </c:pt>
                <c:pt idx="1988">
                  <c:v>201846744</c:v>
                </c:pt>
                <c:pt idx="1989">
                  <c:v>201847936</c:v>
                </c:pt>
                <c:pt idx="1990">
                  <c:v>201849112</c:v>
                </c:pt>
                <c:pt idx="1991">
                  <c:v>201850304</c:v>
                </c:pt>
                <c:pt idx="1992">
                  <c:v>201851504</c:v>
                </c:pt>
                <c:pt idx="1993">
                  <c:v>201852696</c:v>
                </c:pt>
                <c:pt idx="1994">
                  <c:v>201853872</c:v>
                </c:pt>
                <c:pt idx="1995">
                  <c:v>201855064</c:v>
                </c:pt>
                <c:pt idx="1996">
                  <c:v>201856264</c:v>
                </c:pt>
                <c:pt idx="1997">
                  <c:v>201857456</c:v>
                </c:pt>
                <c:pt idx="1998">
                  <c:v>201858632</c:v>
                </c:pt>
                <c:pt idx="1999">
                  <c:v>201859824</c:v>
                </c:pt>
                <c:pt idx="2000">
                  <c:v>201861024</c:v>
                </c:pt>
                <c:pt idx="2001">
                  <c:v>201862216</c:v>
                </c:pt>
                <c:pt idx="2002">
                  <c:v>201863392</c:v>
                </c:pt>
                <c:pt idx="2003">
                  <c:v>201864584</c:v>
                </c:pt>
                <c:pt idx="2004">
                  <c:v>201865784</c:v>
                </c:pt>
                <c:pt idx="2005">
                  <c:v>201866976</c:v>
                </c:pt>
                <c:pt idx="2006">
                  <c:v>201868152</c:v>
                </c:pt>
                <c:pt idx="2007">
                  <c:v>201869360</c:v>
                </c:pt>
                <c:pt idx="2008">
                  <c:v>201870552</c:v>
                </c:pt>
                <c:pt idx="2009">
                  <c:v>201871736</c:v>
                </c:pt>
                <c:pt idx="2010">
                  <c:v>201872912</c:v>
                </c:pt>
                <c:pt idx="2011">
                  <c:v>201874104</c:v>
                </c:pt>
                <c:pt idx="2012">
                  <c:v>201875304</c:v>
                </c:pt>
                <c:pt idx="2013">
                  <c:v>201876500</c:v>
                </c:pt>
                <c:pt idx="2014">
                  <c:v>201877688</c:v>
                </c:pt>
                <c:pt idx="2015">
                  <c:v>201878880</c:v>
                </c:pt>
                <c:pt idx="2016">
                  <c:v>201880064</c:v>
                </c:pt>
                <c:pt idx="2017">
                  <c:v>201881256</c:v>
                </c:pt>
                <c:pt idx="2018">
                  <c:v>201882432</c:v>
                </c:pt>
                <c:pt idx="2019">
                  <c:v>201883624</c:v>
                </c:pt>
                <c:pt idx="2020">
                  <c:v>201884824</c:v>
                </c:pt>
                <c:pt idx="2021">
                  <c:v>201886016</c:v>
                </c:pt>
                <c:pt idx="2022">
                  <c:v>201887192</c:v>
                </c:pt>
                <c:pt idx="2023">
                  <c:v>201888384</c:v>
                </c:pt>
                <c:pt idx="2024">
                  <c:v>201889584</c:v>
                </c:pt>
                <c:pt idx="2025">
                  <c:v>201890776</c:v>
                </c:pt>
                <c:pt idx="2026">
                  <c:v>201891952</c:v>
                </c:pt>
                <c:pt idx="2027">
                  <c:v>201893144</c:v>
                </c:pt>
                <c:pt idx="2028">
                  <c:v>201894344</c:v>
                </c:pt>
                <c:pt idx="2029">
                  <c:v>201895536</c:v>
                </c:pt>
                <c:pt idx="2030">
                  <c:v>201896712</c:v>
                </c:pt>
                <c:pt idx="2031">
                  <c:v>201897904</c:v>
                </c:pt>
                <c:pt idx="2032">
                  <c:v>201899104</c:v>
                </c:pt>
                <c:pt idx="2033">
                  <c:v>201900296</c:v>
                </c:pt>
                <c:pt idx="2034">
                  <c:v>201901472</c:v>
                </c:pt>
                <c:pt idx="2035">
                  <c:v>201902664</c:v>
                </c:pt>
                <c:pt idx="2036">
                  <c:v>201903864</c:v>
                </c:pt>
                <c:pt idx="2037">
                  <c:v>201905056</c:v>
                </c:pt>
                <c:pt idx="2038">
                  <c:v>201906232</c:v>
                </c:pt>
                <c:pt idx="2039">
                  <c:v>201907424</c:v>
                </c:pt>
                <c:pt idx="2040">
                  <c:v>201908624</c:v>
                </c:pt>
                <c:pt idx="2041">
                  <c:v>201909816</c:v>
                </c:pt>
                <c:pt idx="2042">
                  <c:v>201910992</c:v>
                </c:pt>
                <c:pt idx="2043">
                  <c:v>201912184</c:v>
                </c:pt>
                <c:pt idx="2044">
                  <c:v>201913388</c:v>
                </c:pt>
                <c:pt idx="2045">
                  <c:v>201914584</c:v>
                </c:pt>
                <c:pt idx="2046">
                  <c:v>201915752</c:v>
                </c:pt>
                <c:pt idx="2047">
                  <c:v>201916944</c:v>
                </c:pt>
                <c:pt idx="2048">
                  <c:v>201918144</c:v>
                </c:pt>
                <c:pt idx="2049">
                  <c:v>201919336</c:v>
                </c:pt>
                <c:pt idx="2050">
                  <c:v>201920524</c:v>
                </c:pt>
                <c:pt idx="2051">
                  <c:v>201921720</c:v>
                </c:pt>
                <c:pt idx="2052">
                  <c:v>201922912</c:v>
                </c:pt>
                <c:pt idx="2053">
                  <c:v>201924096</c:v>
                </c:pt>
                <c:pt idx="2054">
                  <c:v>201925272</c:v>
                </c:pt>
                <c:pt idx="2055">
                  <c:v>201926464</c:v>
                </c:pt>
                <c:pt idx="2056">
                  <c:v>201927664</c:v>
                </c:pt>
                <c:pt idx="2057">
                  <c:v>201928856</c:v>
                </c:pt>
                <c:pt idx="2058">
                  <c:v>201930032</c:v>
                </c:pt>
                <c:pt idx="2059">
                  <c:v>201931224</c:v>
                </c:pt>
                <c:pt idx="2060">
                  <c:v>201932424</c:v>
                </c:pt>
                <c:pt idx="2061">
                  <c:v>201933616</c:v>
                </c:pt>
                <c:pt idx="2062">
                  <c:v>201934792</c:v>
                </c:pt>
                <c:pt idx="2063">
                  <c:v>201935984</c:v>
                </c:pt>
                <c:pt idx="2064">
                  <c:v>201937184</c:v>
                </c:pt>
                <c:pt idx="2065">
                  <c:v>201938376</c:v>
                </c:pt>
                <c:pt idx="2066">
                  <c:v>201939552</c:v>
                </c:pt>
                <c:pt idx="2067">
                  <c:v>201940744</c:v>
                </c:pt>
                <c:pt idx="2068">
                  <c:v>201941944</c:v>
                </c:pt>
                <c:pt idx="2069">
                  <c:v>201943136</c:v>
                </c:pt>
                <c:pt idx="2070">
                  <c:v>201944312</c:v>
                </c:pt>
                <c:pt idx="2071">
                  <c:v>201945504</c:v>
                </c:pt>
                <c:pt idx="2072">
                  <c:v>201946704</c:v>
                </c:pt>
                <c:pt idx="2073">
                  <c:v>201947896</c:v>
                </c:pt>
                <c:pt idx="2074">
                  <c:v>201949072</c:v>
                </c:pt>
                <c:pt idx="2075">
                  <c:v>201950264</c:v>
                </c:pt>
                <c:pt idx="2076">
                  <c:v>201951464</c:v>
                </c:pt>
                <c:pt idx="2077">
                  <c:v>201952656</c:v>
                </c:pt>
                <c:pt idx="2078">
                  <c:v>201953832</c:v>
                </c:pt>
                <c:pt idx="2079">
                  <c:v>201955024</c:v>
                </c:pt>
                <c:pt idx="2080">
                  <c:v>201956224</c:v>
                </c:pt>
                <c:pt idx="2081">
                  <c:v>201957420</c:v>
                </c:pt>
                <c:pt idx="2082">
                  <c:v>201958608</c:v>
                </c:pt>
                <c:pt idx="2083">
                  <c:v>201959784</c:v>
                </c:pt>
                <c:pt idx="2084">
                  <c:v>201960984</c:v>
                </c:pt>
                <c:pt idx="2085">
                  <c:v>201962176</c:v>
                </c:pt>
                <c:pt idx="2086">
                  <c:v>201963352</c:v>
                </c:pt>
                <c:pt idx="2087">
                  <c:v>201964556</c:v>
                </c:pt>
                <c:pt idx="2088">
                  <c:v>201965752</c:v>
                </c:pt>
                <c:pt idx="2089">
                  <c:v>201966936</c:v>
                </c:pt>
                <c:pt idx="2090">
                  <c:v>201968112</c:v>
                </c:pt>
                <c:pt idx="2091">
                  <c:v>201969304</c:v>
                </c:pt>
                <c:pt idx="2092">
                  <c:v>201970504</c:v>
                </c:pt>
                <c:pt idx="2093">
                  <c:v>201971696</c:v>
                </c:pt>
                <c:pt idx="2094">
                  <c:v>201972872</c:v>
                </c:pt>
                <c:pt idx="2095">
                  <c:v>201974064</c:v>
                </c:pt>
                <c:pt idx="2096">
                  <c:v>201975264</c:v>
                </c:pt>
                <c:pt idx="2097">
                  <c:v>201976368</c:v>
                </c:pt>
                <c:pt idx="2098">
                  <c:v>201977464</c:v>
                </c:pt>
                <c:pt idx="2099">
                  <c:v>201978568</c:v>
                </c:pt>
                <c:pt idx="2100">
                  <c:v>201979672</c:v>
                </c:pt>
                <c:pt idx="2101">
                  <c:v>201980792</c:v>
                </c:pt>
                <c:pt idx="2102">
                  <c:v>201981896</c:v>
                </c:pt>
                <c:pt idx="2103">
                  <c:v>201983004</c:v>
                </c:pt>
                <c:pt idx="2104">
                  <c:v>201984104</c:v>
                </c:pt>
                <c:pt idx="2105">
                  <c:v>201985216</c:v>
                </c:pt>
                <c:pt idx="2106">
                  <c:v>201986304</c:v>
                </c:pt>
                <c:pt idx="2107">
                  <c:v>201987424</c:v>
                </c:pt>
                <c:pt idx="2108">
                  <c:v>201988512</c:v>
                </c:pt>
                <c:pt idx="2109">
                  <c:v>201989632</c:v>
                </c:pt>
                <c:pt idx="2110">
                  <c:v>201990736</c:v>
                </c:pt>
                <c:pt idx="2111">
                  <c:v>201991840</c:v>
                </c:pt>
                <c:pt idx="2112">
                  <c:v>201992944</c:v>
                </c:pt>
                <c:pt idx="2113">
                  <c:v>201994048</c:v>
                </c:pt>
                <c:pt idx="2114">
                  <c:v>201995144</c:v>
                </c:pt>
                <c:pt idx="2115">
                  <c:v>201996248</c:v>
                </c:pt>
                <c:pt idx="2116">
                  <c:v>201997364</c:v>
                </c:pt>
                <c:pt idx="2117">
                  <c:v>201998472</c:v>
                </c:pt>
                <c:pt idx="2118">
                  <c:v>201999584</c:v>
                </c:pt>
                <c:pt idx="2119">
                  <c:v>202000680</c:v>
                </c:pt>
                <c:pt idx="2120">
                  <c:v>202001784</c:v>
                </c:pt>
                <c:pt idx="2121">
                  <c:v>202002888</c:v>
                </c:pt>
                <c:pt idx="2122">
                  <c:v>202003984</c:v>
                </c:pt>
                <c:pt idx="2123">
                  <c:v>202005088</c:v>
                </c:pt>
                <c:pt idx="2124">
                  <c:v>202006192</c:v>
                </c:pt>
                <c:pt idx="2125">
                  <c:v>202007312</c:v>
                </c:pt>
                <c:pt idx="2126">
                  <c:v>202008416</c:v>
                </c:pt>
                <c:pt idx="2127">
                  <c:v>202009520</c:v>
                </c:pt>
                <c:pt idx="2128">
                  <c:v>202010628</c:v>
                </c:pt>
                <c:pt idx="2129">
                  <c:v>202011728</c:v>
                </c:pt>
                <c:pt idx="2130">
                  <c:v>202012824</c:v>
                </c:pt>
                <c:pt idx="2131">
                  <c:v>202013928</c:v>
                </c:pt>
                <c:pt idx="2132">
                  <c:v>202015032</c:v>
                </c:pt>
                <c:pt idx="2133">
                  <c:v>202016152</c:v>
                </c:pt>
                <c:pt idx="2134">
                  <c:v>202017256</c:v>
                </c:pt>
                <c:pt idx="2135">
                  <c:v>202018360</c:v>
                </c:pt>
                <c:pt idx="2136">
                  <c:v>202019464</c:v>
                </c:pt>
                <c:pt idx="2137">
                  <c:v>202020568</c:v>
                </c:pt>
                <c:pt idx="2138">
                  <c:v>202021664</c:v>
                </c:pt>
                <c:pt idx="2139">
                  <c:v>202022768</c:v>
                </c:pt>
                <c:pt idx="2140">
                  <c:v>202023872</c:v>
                </c:pt>
                <c:pt idx="2141">
                  <c:v>202024996</c:v>
                </c:pt>
                <c:pt idx="2142">
                  <c:v>202026096</c:v>
                </c:pt>
                <c:pt idx="2143">
                  <c:v>202027208</c:v>
                </c:pt>
                <c:pt idx="2144">
                  <c:v>202028304</c:v>
                </c:pt>
                <c:pt idx="2145">
                  <c:v>202029408</c:v>
                </c:pt>
                <c:pt idx="2146">
                  <c:v>202030504</c:v>
                </c:pt>
                <c:pt idx="2147">
                  <c:v>202031608</c:v>
                </c:pt>
                <c:pt idx="2148">
                  <c:v>202032712</c:v>
                </c:pt>
                <c:pt idx="2149">
                  <c:v>202033832</c:v>
                </c:pt>
                <c:pt idx="2150">
                  <c:v>202034936</c:v>
                </c:pt>
                <c:pt idx="2151">
                  <c:v>202036040</c:v>
                </c:pt>
                <c:pt idx="2152">
                  <c:v>202037144</c:v>
                </c:pt>
                <c:pt idx="2153">
                  <c:v>202038248</c:v>
                </c:pt>
                <c:pt idx="2154">
                  <c:v>202039360</c:v>
                </c:pt>
                <c:pt idx="2155">
                  <c:v>202040448</c:v>
                </c:pt>
                <c:pt idx="2156">
                  <c:v>202041568</c:v>
                </c:pt>
                <c:pt idx="2157">
                  <c:v>202042672</c:v>
                </c:pt>
                <c:pt idx="2158">
                  <c:v>202043776</c:v>
                </c:pt>
                <c:pt idx="2159">
                  <c:v>202044880</c:v>
                </c:pt>
                <c:pt idx="2160">
                  <c:v>202045984</c:v>
                </c:pt>
                <c:pt idx="2161">
                  <c:v>202047088</c:v>
                </c:pt>
                <c:pt idx="2162">
                  <c:v>202048184</c:v>
                </c:pt>
                <c:pt idx="2163">
                  <c:v>202049288</c:v>
                </c:pt>
                <c:pt idx="2164">
                  <c:v>202050392</c:v>
                </c:pt>
                <c:pt idx="2165">
                  <c:v>202051512</c:v>
                </c:pt>
                <c:pt idx="2166">
                  <c:v>202052620</c:v>
                </c:pt>
                <c:pt idx="2167">
                  <c:v>202053720</c:v>
                </c:pt>
                <c:pt idx="2168">
                  <c:v>202054832</c:v>
                </c:pt>
                <c:pt idx="2169">
                  <c:v>202055928</c:v>
                </c:pt>
                <c:pt idx="2170">
                  <c:v>202057024</c:v>
                </c:pt>
                <c:pt idx="2171">
                  <c:v>202058128</c:v>
                </c:pt>
                <c:pt idx="2172">
                  <c:v>202059232</c:v>
                </c:pt>
                <c:pt idx="2173">
                  <c:v>202060352</c:v>
                </c:pt>
                <c:pt idx="2174">
                  <c:v>202061456</c:v>
                </c:pt>
                <c:pt idx="2175">
                  <c:v>202062560</c:v>
                </c:pt>
                <c:pt idx="2176">
                  <c:v>202063664</c:v>
                </c:pt>
                <c:pt idx="2177">
                  <c:v>202064768</c:v>
                </c:pt>
                <c:pt idx="2178">
                  <c:v>202065864</c:v>
                </c:pt>
                <c:pt idx="2179">
                  <c:v>202066980</c:v>
                </c:pt>
                <c:pt idx="2180">
                  <c:v>202068072</c:v>
                </c:pt>
                <c:pt idx="2181">
                  <c:v>202069200</c:v>
                </c:pt>
                <c:pt idx="2182">
                  <c:v>202070296</c:v>
                </c:pt>
                <c:pt idx="2183">
                  <c:v>202071400</c:v>
                </c:pt>
                <c:pt idx="2184">
                  <c:v>202072504</c:v>
                </c:pt>
                <c:pt idx="2185">
                  <c:v>202073608</c:v>
                </c:pt>
                <c:pt idx="2186">
                  <c:v>202074704</c:v>
                </c:pt>
                <c:pt idx="2187">
                  <c:v>202075808</c:v>
                </c:pt>
                <c:pt idx="2188">
                  <c:v>202076912</c:v>
                </c:pt>
                <c:pt idx="2189">
                  <c:v>202078032</c:v>
                </c:pt>
                <c:pt idx="2190">
                  <c:v>202079136</c:v>
                </c:pt>
                <c:pt idx="2191">
                  <c:v>202080240</c:v>
                </c:pt>
                <c:pt idx="2192">
                  <c:v>202081344</c:v>
                </c:pt>
                <c:pt idx="2193">
                  <c:v>202082448</c:v>
                </c:pt>
                <c:pt idx="2194">
                  <c:v>202083560</c:v>
                </c:pt>
                <c:pt idx="2195">
                  <c:v>202084648</c:v>
                </c:pt>
                <c:pt idx="2196">
                  <c:v>202085752</c:v>
                </c:pt>
                <c:pt idx="2197">
                  <c:v>202086872</c:v>
                </c:pt>
                <c:pt idx="2198">
                  <c:v>202087976</c:v>
                </c:pt>
                <c:pt idx="2199">
                  <c:v>202089080</c:v>
                </c:pt>
                <c:pt idx="2200">
                  <c:v>202090184</c:v>
                </c:pt>
                <c:pt idx="2201">
                  <c:v>202091288</c:v>
                </c:pt>
                <c:pt idx="2202">
                  <c:v>202092384</c:v>
                </c:pt>
                <c:pt idx="2203">
                  <c:v>202093488</c:v>
                </c:pt>
                <c:pt idx="2204">
                  <c:v>202094608</c:v>
                </c:pt>
                <c:pt idx="2205">
                  <c:v>202095712</c:v>
                </c:pt>
                <c:pt idx="2206">
                  <c:v>202096824</c:v>
                </c:pt>
                <c:pt idx="2207">
                  <c:v>202097920</c:v>
                </c:pt>
                <c:pt idx="2208">
                  <c:v>202099032</c:v>
                </c:pt>
                <c:pt idx="2209">
                  <c:v>202100128</c:v>
                </c:pt>
                <c:pt idx="2210">
                  <c:v>202101224</c:v>
                </c:pt>
                <c:pt idx="2211">
                  <c:v>202102328</c:v>
                </c:pt>
                <c:pt idx="2212">
                  <c:v>202103432</c:v>
                </c:pt>
                <c:pt idx="2213">
                  <c:v>202104552</c:v>
                </c:pt>
                <c:pt idx="2214">
                  <c:v>202105656</c:v>
                </c:pt>
                <c:pt idx="2215">
                  <c:v>202106760</c:v>
                </c:pt>
                <c:pt idx="2216">
                  <c:v>202107864</c:v>
                </c:pt>
                <c:pt idx="2217">
                  <c:v>202108972</c:v>
                </c:pt>
                <c:pt idx="2218">
                  <c:v>202110064</c:v>
                </c:pt>
                <c:pt idx="2219">
                  <c:v>202111184</c:v>
                </c:pt>
                <c:pt idx="2220">
                  <c:v>202112272</c:v>
                </c:pt>
                <c:pt idx="2221">
                  <c:v>202113392</c:v>
                </c:pt>
                <c:pt idx="2222">
                  <c:v>202114496</c:v>
                </c:pt>
                <c:pt idx="2223">
                  <c:v>202115600</c:v>
                </c:pt>
                <c:pt idx="2224">
                  <c:v>202116704</c:v>
                </c:pt>
                <c:pt idx="2225">
                  <c:v>202117808</c:v>
                </c:pt>
                <c:pt idx="2226">
                  <c:v>202118904</c:v>
                </c:pt>
                <c:pt idx="2227">
                  <c:v>202120008</c:v>
                </c:pt>
                <c:pt idx="2228">
                  <c:v>202121112</c:v>
                </c:pt>
                <c:pt idx="2229">
                  <c:v>202122232</c:v>
                </c:pt>
                <c:pt idx="2230">
                  <c:v>202123336</c:v>
                </c:pt>
                <c:pt idx="2231">
                  <c:v>202124440</c:v>
                </c:pt>
                <c:pt idx="2232">
                  <c:v>202125544</c:v>
                </c:pt>
                <c:pt idx="2233">
                  <c:v>202126648</c:v>
                </c:pt>
                <c:pt idx="2234">
                  <c:v>202127744</c:v>
                </c:pt>
                <c:pt idx="2235">
                  <c:v>202128848</c:v>
                </c:pt>
                <c:pt idx="2236">
                  <c:v>202129952</c:v>
                </c:pt>
                <c:pt idx="2237">
                  <c:v>202131072</c:v>
                </c:pt>
                <c:pt idx="2238">
                  <c:v>202132176</c:v>
                </c:pt>
                <c:pt idx="2239">
                  <c:v>202133280</c:v>
                </c:pt>
                <c:pt idx="2240">
                  <c:v>202134384</c:v>
                </c:pt>
                <c:pt idx="2241">
                  <c:v>202135488</c:v>
                </c:pt>
                <c:pt idx="2242">
                  <c:v>202136596</c:v>
                </c:pt>
                <c:pt idx="2243">
                  <c:v>202137688</c:v>
                </c:pt>
                <c:pt idx="2244">
                  <c:v>202138808</c:v>
                </c:pt>
                <c:pt idx="2245">
                  <c:v>202139912</c:v>
                </c:pt>
                <c:pt idx="2246">
                  <c:v>202141016</c:v>
                </c:pt>
                <c:pt idx="2247">
                  <c:v>202142120</c:v>
                </c:pt>
                <c:pt idx="2248">
                  <c:v>202143224</c:v>
                </c:pt>
                <c:pt idx="2249">
                  <c:v>202144328</c:v>
                </c:pt>
                <c:pt idx="2250">
                  <c:v>202145424</c:v>
                </c:pt>
                <c:pt idx="2251">
                  <c:v>202146528</c:v>
                </c:pt>
                <c:pt idx="2252">
                  <c:v>202147632</c:v>
                </c:pt>
                <c:pt idx="2253">
                  <c:v>202148752</c:v>
                </c:pt>
                <c:pt idx="2254">
                  <c:v>202149856</c:v>
                </c:pt>
                <c:pt idx="2255">
                  <c:v>202150968</c:v>
                </c:pt>
                <c:pt idx="2256">
                  <c:v>202152064</c:v>
                </c:pt>
                <c:pt idx="2257">
                  <c:v>202153176</c:v>
                </c:pt>
                <c:pt idx="2258">
                  <c:v>202154264</c:v>
                </c:pt>
                <c:pt idx="2259">
                  <c:v>202155368</c:v>
                </c:pt>
                <c:pt idx="2260">
                  <c:v>202156472</c:v>
                </c:pt>
                <c:pt idx="2261">
                  <c:v>202157592</c:v>
                </c:pt>
                <c:pt idx="2262">
                  <c:v>202158696</c:v>
                </c:pt>
                <c:pt idx="2263">
                  <c:v>202159800</c:v>
                </c:pt>
                <c:pt idx="2264">
                  <c:v>202160904</c:v>
                </c:pt>
                <c:pt idx="2265">
                  <c:v>202162008</c:v>
                </c:pt>
                <c:pt idx="2266">
                  <c:v>202163104</c:v>
                </c:pt>
                <c:pt idx="2267">
                  <c:v>202164208</c:v>
                </c:pt>
                <c:pt idx="2268">
                  <c:v>202165312</c:v>
                </c:pt>
                <c:pt idx="2269">
                  <c:v>202166432</c:v>
                </c:pt>
                <c:pt idx="2270">
                  <c:v>202167536</c:v>
                </c:pt>
                <c:pt idx="2271">
                  <c:v>202168640</c:v>
                </c:pt>
                <c:pt idx="2272">
                  <c:v>202169744</c:v>
                </c:pt>
                <c:pt idx="2273">
                  <c:v>202170848</c:v>
                </c:pt>
                <c:pt idx="2274">
                  <c:v>202171944</c:v>
                </c:pt>
                <c:pt idx="2275">
                  <c:v>202173048</c:v>
                </c:pt>
                <c:pt idx="2276">
                  <c:v>202174152</c:v>
                </c:pt>
                <c:pt idx="2277">
                  <c:v>202175272</c:v>
                </c:pt>
                <c:pt idx="2278">
                  <c:v>202176376</c:v>
                </c:pt>
                <c:pt idx="2279">
                  <c:v>202177480</c:v>
                </c:pt>
                <c:pt idx="2280">
                  <c:v>202178588</c:v>
                </c:pt>
                <c:pt idx="2281">
                  <c:v>202179688</c:v>
                </c:pt>
                <c:pt idx="2282">
                  <c:v>202180800</c:v>
                </c:pt>
                <c:pt idx="2283">
                  <c:v>202181888</c:v>
                </c:pt>
                <c:pt idx="2284">
                  <c:v>202183008</c:v>
                </c:pt>
                <c:pt idx="2285">
                  <c:v>202184112</c:v>
                </c:pt>
                <c:pt idx="2286">
                  <c:v>202185216</c:v>
                </c:pt>
                <c:pt idx="2287">
                  <c:v>202186320</c:v>
                </c:pt>
                <c:pt idx="2288">
                  <c:v>202187424</c:v>
                </c:pt>
                <c:pt idx="2289">
                  <c:v>202188528</c:v>
                </c:pt>
                <c:pt idx="2290">
                  <c:v>202189624</c:v>
                </c:pt>
                <c:pt idx="2291">
                  <c:v>202190728</c:v>
                </c:pt>
                <c:pt idx="2292">
                  <c:v>202191832</c:v>
                </c:pt>
                <c:pt idx="2293">
                  <c:v>202192956</c:v>
                </c:pt>
                <c:pt idx="2294">
                  <c:v>202194056</c:v>
                </c:pt>
                <c:pt idx="2295">
                  <c:v>202195168</c:v>
                </c:pt>
                <c:pt idx="2296">
                  <c:v>202196264</c:v>
                </c:pt>
                <c:pt idx="2297">
                  <c:v>202197368</c:v>
                </c:pt>
                <c:pt idx="2298">
                  <c:v>202198464</c:v>
                </c:pt>
                <c:pt idx="2299">
                  <c:v>202199568</c:v>
                </c:pt>
                <c:pt idx="2300">
                  <c:v>202200672</c:v>
                </c:pt>
                <c:pt idx="2301">
                  <c:v>202201792</c:v>
                </c:pt>
                <c:pt idx="2302">
                  <c:v>202202896</c:v>
                </c:pt>
                <c:pt idx="2303">
                  <c:v>202204000</c:v>
                </c:pt>
                <c:pt idx="2304">
                  <c:v>202205104</c:v>
                </c:pt>
                <c:pt idx="2305">
                  <c:v>202206216</c:v>
                </c:pt>
                <c:pt idx="2306">
                  <c:v>202207304</c:v>
                </c:pt>
                <c:pt idx="2307">
                  <c:v>202208408</c:v>
                </c:pt>
                <c:pt idx="2308">
                  <c:v>202209512</c:v>
                </c:pt>
                <c:pt idx="2309">
                  <c:v>202210632</c:v>
                </c:pt>
                <c:pt idx="2310">
                  <c:v>202211736</c:v>
                </c:pt>
                <c:pt idx="2311">
                  <c:v>202212840</c:v>
                </c:pt>
                <c:pt idx="2312">
                  <c:v>202213944</c:v>
                </c:pt>
                <c:pt idx="2313">
                  <c:v>202215048</c:v>
                </c:pt>
                <c:pt idx="2314">
                  <c:v>202216144</c:v>
                </c:pt>
                <c:pt idx="2315">
                  <c:v>202217248</c:v>
                </c:pt>
                <c:pt idx="2316">
                  <c:v>202218352</c:v>
                </c:pt>
                <c:pt idx="2317">
                  <c:v>202219472</c:v>
                </c:pt>
                <c:pt idx="2318">
                  <c:v>202220580</c:v>
                </c:pt>
                <c:pt idx="2319">
                  <c:v>202221680</c:v>
                </c:pt>
                <c:pt idx="2320">
                  <c:v>202222792</c:v>
                </c:pt>
                <c:pt idx="2321">
                  <c:v>202223888</c:v>
                </c:pt>
                <c:pt idx="2322">
                  <c:v>202224984</c:v>
                </c:pt>
                <c:pt idx="2323">
                  <c:v>202226088</c:v>
                </c:pt>
                <c:pt idx="2324">
                  <c:v>202227192</c:v>
                </c:pt>
                <c:pt idx="2325">
                  <c:v>202228312</c:v>
                </c:pt>
                <c:pt idx="2326">
                  <c:v>202229416</c:v>
                </c:pt>
                <c:pt idx="2327">
                  <c:v>202230520</c:v>
                </c:pt>
                <c:pt idx="2328">
                  <c:v>202231624</c:v>
                </c:pt>
                <c:pt idx="2329">
                  <c:v>202232728</c:v>
                </c:pt>
                <c:pt idx="2330">
                  <c:v>202233824</c:v>
                </c:pt>
                <c:pt idx="2331">
                  <c:v>202234940</c:v>
                </c:pt>
                <c:pt idx="2332">
                  <c:v>202236032</c:v>
                </c:pt>
                <c:pt idx="2333">
                  <c:v>202237160</c:v>
                </c:pt>
                <c:pt idx="2334">
                  <c:v>202238256</c:v>
                </c:pt>
                <c:pt idx="2335">
                  <c:v>202239360</c:v>
                </c:pt>
                <c:pt idx="2336">
                  <c:v>202240464</c:v>
                </c:pt>
                <c:pt idx="2337">
                  <c:v>202241568</c:v>
                </c:pt>
                <c:pt idx="2338">
                  <c:v>202242664</c:v>
                </c:pt>
                <c:pt idx="2339">
                  <c:v>202243768</c:v>
                </c:pt>
                <c:pt idx="2340">
                  <c:v>202244872</c:v>
                </c:pt>
                <c:pt idx="2341">
                  <c:v>202245992</c:v>
                </c:pt>
                <c:pt idx="2342">
                  <c:v>202247096</c:v>
                </c:pt>
                <c:pt idx="2343">
                  <c:v>202248204</c:v>
                </c:pt>
                <c:pt idx="2344">
                  <c:v>202249304</c:v>
                </c:pt>
                <c:pt idx="2345">
                  <c:v>202250416</c:v>
                </c:pt>
                <c:pt idx="2346">
                  <c:v>202251504</c:v>
                </c:pt>
                <c:pt idx="2347">
                  <c:v>202252608</c:v>
                </c:pt>
                <c:pt idx="2348">
                  <c:v>202253712</c:v>
                </c:pt>
                <c:pt idx="2349">
                  <c:v>202254832</c:v>
                </c:pt>
                <c:pt idx="2350">
                  <c:v>202255936</c:v>
                </c:pt>
                <c:pt idx="2351">
                  <c:v>202257040</c:v>
                </c:pt>
                <c:pt idx="2352">
                  <c:v>202258144</c:v>
                </c:pt>
                <c:pt idx="2353">
                  <c:v>202259248</c:v>
                </c:pt>
                <c:pt idx="2354">
                  <c:v>202260344</c:v>
                </c:pt>
                <c:pt idx="2355">
                  <c:v>202261448</c:v>
                </c:pt>
                <c:pt idx="2356">
                  <c:v>202262564</c:v>
                </c:pt>
                <c:pt idx="2357">
                  <c:v>202263672</c:v>
                </c:pt>
                <c:pt idx="2358">
                  <c:v>202264784</c:v>
                </c:pt>
                <c:pt idx="2359">
                  <c:v>202265880</c:v>
                </c:pt>
                <c:pt idx="2360">
                  <c:v>202266984</c:v>
                </c:pt>
                <c:pt idx="2361">
                  <c:v>202268088</c:v>
                </c:pt>
                <c:pt idx="2362">
                  <c:v>202269184</c:v>
                </c:pt>
                <c:pt idx="2363">
                  <c:v>202270288</c:v>
                </c:pt>
                <c:pt idx="2364">
                  <c:v>202271392</c:v>
                </c:pt>
                <c:pt idx="2365">
                  <c:v>202272512</c:v>
                </c:pt>
                <c:pt idx="2366">
                  <c:v>202273616</c:v>
                </c:pt>
                <c:pt idx="2367">
                  <c:v>202274720</c:v>
                </c:pt>
                <c:pt idx="2368">
                  <c:v>202275824</c:v>
                </c:pt>
                <c:pt idx="2369">
                  <c:v>202276928</c:v>
                </c:pt>
                <c:pt idx="2370">
                  <c:v>202278024</c:v>
                </c:pt>
                <c:pt idx="2371">
                  <c:v>202279144</c:v>
                </c:pt>
                <c:pt idx="2372">
                  <c:v>202280232</c:v>
                </c:pt>
                <c:pt idx="2373">
                  <c:v>202281352</c:v>
                </c:pt>
                <c:pt idx="2374">
                  <c:v>202282456</c:v>
                </c:pt>
                <c:pt idx="2375">
                  <c:v>202283560</c:v>
                </c:pt>
                <c:pt idx="2376">
                  <c:v>202284664</c:v>
                </c:pt>
                <c:pt idx="2377">
                  <c:v>202285768</c:v>
                </c:pt>
                <c:pt idx="2378">
                  <c:v>202286864</c:v>
                </c:pt>
                <c:pt idx="2379">
                  <c:v>202287968</c:v>
                </c:pt>
                <c:pt idx="2380">
                  <c:v>202289072</c:v>
                </c:pt>
                <c:pt idx="2381">
                  <c:v>202290196</c:v>
                </c:pt>
                <c:pt idx="2382">
                  <c:v>202291296</c:v>
                </c:pt>
                <c:pt idx="2383">
                  <c:v>202292408</c:v>
                </c:pt>
                <c:pt idx="2384">
                  <c:v>202293504</c:v>
                </c:pt>
                <c:pt idx="2385">
                  <c:v>202294616</c:v>
                </c:pt>
                <c:pt idx="2386">
                  <c:v>202295704</c:v>
                </c:pt>
                <c:pt idx="2387">
                  <c:v>202296808</c:v>
                </c:pt>
                <c:pt idx="2388">
                  <c:v>202297912</c:v>
                </c:pt>
                <c:pt idx="2389">
                  <c:v>202299032</c:v>
                </c:pt>
                <c:pt idx="2390">
                  <c:v>202300136</c:v>
                </c:pt>
                <c:pt idx="2391">
                  <c:v>202301240</c:v>
                </c:pt>
                <c:pt idx="2392">
                  <c:v>202302344</c:v>
                </c:pt>
                <c:pt idx="2393">
                  <c:v>202303448</c:v>
                </c:pt>
                <c:pt idx="2394">
                  <c:v>202304556</c:v>
                </c:pt>
                <c:pt idx="2395">
                  <c:v>202305648</c:v>
                </c:pt>
                <c:pt idx="2396">
                  <c:v>202306768</c:v>
                </c:pt>
                <c:pt idx="2397">
                  <c:v>202307872</c:v>
                </c:pt>
                <c:pt idx="2398">
                  <c:v>202308976</c:v>
                </c:pt>
                <c:pt idx="2399">
                  <c:v>202310080</c:v>
                </c:pt>
                <c:pt idx="2400">
                  <c:v>202311184</c:v>
                </c:pt>
                <c:pt idx="2401">
                  <c:v>202312288</c:v>
                </c:pt>
                <c:pt idx="2402">
                  <c:v>202313384</c:v>
                </c:pt>
                <c:pt idx="2403">
                  <c:v>202314488</c:v>
                </c:pt>
                <c:pt idx="2404">
                  <c:v>202315592</c:v>
                </c:pt>
                <c:pt idx="2405">
                  <c:v>202316712</c:v>
                </c:pt>
                <c:pt idx="2406">
                  <c:v>202317816</c:v>
                </c:pt>
                <c:pt idx="2407">
                  <c:v>202318920</c:v>
                </c:pt>
                <c:pt idx="2408">
                  <c:v>202320024</c:v>
                </c:pt>
                <c:pt idx="2409">
                  <c:v>202321128</c:v>
                </c:pt>
                <c:pt idx="2410">
                  <c:v>202322224</c:v>
                </c:pt>
                <c:pt idx="2411">
                  <c:v>202323328</c:v>
                </c:pt>
                <c:pt idx="2412">
                  <c:v>202324432</c:v>
                </c:pt>
                <c:pt idx="2413">
                  <c:v>202325552</c:v>
                </c:pt>
                <c:pt idx="2414">
                  <c:v>202326656</c:v>
                </c:pt>
                <c:pt idx="2415">
                  <c:v>202327760</c:v>
                </c:pt>
                <c:pt idx="2416">
                  <c:v>202328864</c:v>
                </c:pt>
                <c:pt idx="2417">
                  <c:v>202329968</c:v>
                </c:pt>
                <c:pt idx="2418">
                  <c:v>202331064</c:v>
                </c:pt>
                <c:pt idx="2419">
                  <c:v>202332180</c:v>
                </c:pt>
                <c:pt idx="2420">
                  <c:v>202333272</c:v>
                </c:pt>
                <c:pt idx="2421">
                  <c:v>202334400</c:v>
                </c:pt>
                <c:pt idx="2422">
                  <c:v>202335496</c:v>
                </c:pt>
                <c:pt idx="2423">
                  <c:v>202336608</c:v>
                </c:pt>
                <c:pt idx="2424">
                  <c:v>202337704</c:v>
                </c:pt>
                <c:pt idx="2425">
                  <c:v>202338808</c:v>
                </c:pt>
                <c:pt idx="2426">
                  <c:v>202339904</c:v>
                </c:pt>
                <c:pt idx="2427">
                  <c:v>202341008</c:v>
                </c:pt>
                <c:pt idx="2428">
                  <c:v>202342112</c:v>
                </c:pt>
                <c:pt idx="2429">
                  <c:v>202343232</c:v>
                </c:pt>
                <c:pt idx="2430">
                  <c:v>202344336</c:v>
                </c:pt>
                <c:pt idx="2431">
                  <c:v>202345440</c:v>
                </c:pt>
                <c:pt idx="2432">
                  <c:v>202346548</c:v>
                </c:pt>
                <c:pt idx="2433">
                  <c:v>202347648</c:v>
                </c:pt>
                <c:pt idx="2434">
                  <c:v>202348760</c:v>
                </c:pt>
                <c:pt idx="2435">
                  <c:v>202349848</c:v>
                </c:pt>
                <c:pt idx="2436">
                  <c:v>202350952</c:v>
                </c:pt>
                <c:pt idx="2437">
                  <c:v>202352072</c:v>
                </c:pt>
                <c:pt idx="2438">
                  <c:v>202353176</c:v>
                </c:pt>
                <c:pt idx="2439">
                  <c:v>202354280</c:v>
                </c:pt>
                <c:pt idx="2440">
                  <c:v>202355384</c:v>
                </c:pt>
                <c:pt idx="2441">
                  <c:v>202356488</c:v>
                </c:pt>
                <c:pt idx="2442">
                  <c:v>202357584</c:v>
                </c:pt>
                <c:pt idx="2443">
                  <c:v>202358688</c:v>
                </c:pt>
                <c:pt idx="2444">
                  <c:v>202359792</c:v>
                </c:pt>
                <c:pt idx="2445">
                  <c:v>202360912</c:v>
                </c:pt>
                <c:pt idx="2446">
                  <c:v>202362016</c:v>
                </c:pt>
                <c:pt idx="2447">
                  <c:v>202363120</c:v>
                </c:pt>
                <c:pt idx="2448">
                  <c:v>202364224</c:v>
                </c:pt>
                <c:pt idx="2449">
                  <c:v>202365328</c:v>
                </c:pt>
                <c:pt idx="2450">
                  <c:v>202366424</c:v>
                </c:pt>
                <c:pt idx="2451">
                  <c:v>202367528</c:v>
                </c:pt>
                <c:pt idx="2452">
                  <c:v>202368632</c:v>
                </c:pt>
                <c:pt idx="2453">
                  <c:v>202369752</c:v>
                </c:pt>
                <c:pt idx="2454">
                  <c:v>202370856</c:v>
                </c:pt>
                <c:pt idx="2455">
                  <c:v>202371960</c:v>
                </c:pt>
                <c:pt idx="2456">
                  <c:v>202373064</c:v>
                </c:pt>
                <c:pt idx="2457">
                  <c:v>202374176</c:v>
                </c:pt>
                <c:pt idx="2458">
                  <c:v>202375264</c:v>
                </c:pt>
                <c:pt idx="2459">
                  <c:v>202376384</c:v>
                </c:pt>
                <c:pt idx="2460">
                  <c:v>202377472</c:v>
                </c:pt>
                <c:pt idx="2461">
                  <c:v>202378592</c:v>
                </c:pt>
                <c:pt idx="2462">
                  <c:v>202379696</c:v>
                </c:pt>
                <c:pt idx="2463">
                  <c:v>202380800</c:v>
                </c:pt>
                <c:pt idx="2464">
                  <c:v>202381904</c:v>
                </c:pt>
                <c:pt idx="2465">
                  <c:v>202383008</c:v>
                </c:pt>
                <c:pt idx="2466">
                  <c:v>202384104</c:v>
                </c:pt>
                <c:pt idx="2467">
                  <c:v>202385208</c:v>
                </c:pt>
                <c:pt idx="2468">
                  <c:v>202386312</c:v>
                </c:pt>
                <c:pt idx="2469">
                  <c:v>202387432</c:v>
                </c:pt>
                <c:pt idx="2470">
                  <c:v>202388540</c:v>
                </c:pt>
                <c:pt idx="2471">
                  <c:v>202389640</c:v>
                </c:pt>
                <c:pt idx="2472">
                  <c:v>202390752</c:v>
                </c:pt>
                <c:pt idx="2473">
                  <c:v>202391848</c:v>
                </c:pt>
                <c:pt idx="2474">
                  <c:v>202392944</c:v>
                </c:pt>
                <c:pt idx="2475">
                  <c:v>202394048</c:v>
                </c:pt>
                <c:pt idx="2476">
                  <c:v>202395152</c:v>
                </c:pt>
                <c:pt idx="2477">
                  <c:v>202396272</c:v>
                </c:pt>
                <c:pt idx="2478">
                  <c:v>202397376</c:v>
                </c:pt>
                <c:pt idx="2479">
                  <c:v>202398480</c:v>
                </c:pt>
                <c:pt idx="2480">
                  <c:v>202399584</c:v>
                </c:pt>
                <c:pt idx="2481">
                  <c:v>202400688</c:v>
                </c:pt>
                <c:pt idx="2482">
                  <c:v>202401784</c:v>
                </c:pt>
                <c:pt idx="2483">
                  <c:v>202402888</c:v>
                </c:pt>
                <c:pt idx="2484">
                  <c:v>202403992</c:v>
                </c:pt>
                <c:pt idx="2485">
                  <c:v>202405112</c:v>
                </c:pt>
                <c:pt idx="2486">
                  <c:v>202406216</c:v>
                </c:pt>
                <c:pt idx="2487">
                  <c:v>202407320</c:v>
                </c:pt>
                <c:pt idx="2488">
                  <c:v>202408424</c:v>
                </c:pt>
                <c:pt idx="2489">
                  <c:v>202409528</c:v>
                </c:pt>
                <c:pt idx="2490">
                  <c:v>202410624</c:v>
                </c:pt>
                <c:pt idx="2491">
                  <c:v>202411728</c:v>
                </c:pt>
                <c:pt idx="2492">
                  <c:v>202412832</c:v>
                </c:pt>
                <c:pt idx="2493">
                  <c:v>202413952</c:v>
                </c:pt>
                <c:pt idx="2494">
                  <c:v>202415056</c:v>
                </c:pt>
                <c:pt idx="2495">
                  <c:v>202416164</c:v>
                </c:pt>
                <c:pt idx="2496">
                  <c:v>202417264</c:v>
                </c:pt>
                <c:pt idx="2497">
                  <c:v>202418376</c:v>
                </c:pt>
                <c:pt idx="2498">
                  <c:v>202419464</c:v>
                </c:pt>
                <c:pt idx="2499">
                  <c:v>202420568</c:v>
                </c:pt>
                <c:pt idx="2500">
                  <c:v>202421672</c:v>
                </c:pt>
                <c:pt idx="2501">
                  <c:v>202422792</c:v>
                </c:pt>
                <c:pt idx="2502">
                  <c:v>202423896</c:v>
                </c:pt>
                <c:pt idx="2503">
                  <c:v>202425000</c:v>
                </c:pt>
                <c:pt idx="2504">
                  <c:v>202426104</c:v>
                </c:pt>
                <c:pt idx="2505">
                  <c:v>202427208</c:v>
                </c:pt>
                <c:pt idx="2506">
                  <c:v>202428304</c:v>
                </c:pt>
                <c:pt idx="2507">
                  <c:v>202429408</c:v>
                </c:pt>
                <c:pt idx="2508">
                  <c:v>202430528</c:v>
                </c:pt>
                <c:pt idx="2509">
                  <c:v>202431632</c:v>
                </c:pt>
                <c:pt idx="2510">
                  <c:v>202432744</c:v>
                </c:pt>
                <c:pt idx="2511">
                  <c:v>202433840</c:v>
                </c:pt>
                <c:pt idx="2512">
                  <c:v>202434944</c:v>
                </c:pt>
                <c:pt idx="2513">
                  <c:v>202436048</c:v>
                </c:pt>
                <c:pt idx="2514">
                  <c:v>202437144</c:v>
                </c:pt>
                <c:pt idx="2515">
                  <c:v>202438248</c:v>
                </c:pt>
                <c:pt idx="2516">
                  <c:v>202439352</c:v>
                </c:pt>
                <c:pt idx="2517">
                  <c:v>202440472</c:v>
                </c:pt>
                <c:pt idx="2518">
                  <c:v>202441576</c:v>
                </c:pt>
                <c:pt idx="2519">
                  <c:v>202442680</c:v>
                </c:pt>
                <c:pt idx="2520">
                  <c:v>202443788</c:v>
                </c:pt>
                <c:pt idx="2521">
                  <c:v>202444888</c:v>
                </c:pt>
                <c:pt idx="2522">
                  <c:v>202446000</c:v>
                </c:pt>
                <c:pt idx="2523">
                  <c:v>202447088</c:v>
                </c:pt>
                <c:pt idx="2524">
                  <c:v>202448192</c:v>
                </c:pt>
                <c:pt idx="2525">
                  <c:v>202449312</c:v>
                </c:pt>
                <c:pt idx="2526">
                  <c:v>202450416</c:v>
                </c:pt>
                <c:pt idx="2527">
                  <c:v>202451520</c:v>
                </c:pt>
                <c:pt idx="2528">
                  <c:v>202452624</c:v>
                </c:pt>
                <c:pt idx="2529">
                  <c:v>202453728</c:v>
                </c:pt>
                <c:pt idx="2530">
                  <c:v>202454824</c:v>
                </c:pt>
                <c:pt idx="2531">
                  <c:v>202455928</c:v>
                </c:pt>
                <c:pt idx="2532">
                  <c:v>202457032</c:v>
                </c:pt>
                <c:pt idx="2533">
                  <c:v>202458156</c:v>
                </c:pt>
                <c:pt idx="2534">
                  <c:v>202459256</c:v>
                </c:pt>
                <c:pt idx="2535">
                  <c:v>202460368</c:v>
                </c:pt>
                <c:pt idx="2536">
                  <c:v>202461464</c:v>
                </c:pt>
                <c:pt idx="2537">
                  <c:v>202462568</c:v>
                </c:pt>
                <c:pt idx="2538">
                  <c:v>202463664</c:v>
                </c:pt>
                <c:pt idx="2539">
                  <c:v>202464768</c:v>
                </c:pt>
                <c:pt idx="2540">
                  <c:v>202465872</c:v>
                </c:pt>
                <c:pt idx="2541">
                  <c:v>202466992</c:v>
                </c:pt>
                <c:pt idx="2542">
                  <c:v>202468096</c:v>
                </c:pt>
                <c:pt idx="2543">
                  <c:v>202469200</c:v>
                </c:pt>
                <c:pt idx="2544">
                  <c:v>202470304</c:v>
                </c:pt>
                <c:pt idx="2545">
                  <c:v>202471408</c:v>
                </c:pt>
                <c:pt idx="2546">
                  <c:v>202472504</c:v>
                </c:pt>
                <c:pt idx="2547">
                  <c:v>202473608</c:v>
                </c:pt>
                <c:pt idx="2548">
                  <c:v>202474728</c:v>
                </c:pt>
                <c:pt idx="2549">
                  <c:v>202475832</c:v>
                </c:pt>
                <c:pt idx="2550">
                  <c:v>202476936</c:v>
                </c:pt>
                <c:pt idx="2551">
                  <c:v>202478040</c:v>
                </c:pt>
                <c:pt idx="2552">
                  <c:v>202479144</c:v>
                </c:pt>
                <c:pt idx="2553">
                  <c:v>202480248</c:v>
                </c:pt>
                <c:pt idx="2554">
                  <c:v>202481344</c:v>
                </c:pt>
                <c:pt idx="2555">
                  <c:v>202482448</c:v>
                </c:pt>
                <c:pt idx="2556">
                  <c:v>202483552</c:v>
                </c:pt>
                <c:pt idx="2557">
                  <c:v>202484672</c:v>
                </c:pt>
                <c:pt idx="2558">
                  <c:v>202485780</c:v>
                </c:pt>
                <c:pt idx="2559">
                  <c:v>202486880</c:v>
                </c:pt>
                <c:pt idx="2560">
                  <c:v>202487992</c:v>
                </c:pt>
                <c:pt idx="2561">
                  <c:v>202489088</c:v>
                </c:pt>
                <c:pt idx="2562">
                  <c:v>202490200</c:v>
                </c:pt>
                <c:pt idx="2563">
                  <c:v>202491288</c:v>
                </c:pt>
                <c:pt idx="2564">
                  <c:v>202492392</c:v>
                </c:pt>
                <c:pt idx="2565">
                  <c:v>202493512</c:v>
                </c:pt>
                <c:pt idx="2566">
                  <c:v>202494616</c:v>
                </c:pt>
                <c:pt idx="2567">
                  <c:v>202495720</c:v>
                </c:pt>
                <c:pt idx="2568">
                  <c:v>202496824</c:v>
                </c:pt>
                <c:pt idx="2569">
                  <c:v>202497928</c:v>
                </c:pt>
                <c:pt idx="2570">
                  <c:v>202499024</c:v>
                </c:pt>
                <c:pt idx="2571">
                  <c:v>202500140</c:v>
                </c:pt>
                <c:pt idx="2572">
                  <c:v>202501232</c:v>
                </c:pt>
                <c:pt idx="2573">
                  <c:v>202502360</c:v>
                </c:pt>
                <c:pt idx="2574">
                  <c:v>202503456</c:v>
                </c:pt>
                <c:pt idx="2575">
                  <c:v>202504560</c:v>
                </c:pt>
                <c:pt idx="2576">
                  <c:v>202505664</c:v>
                </c:pt>
                <c:pt idx="2577">
                  <c:v>202506768</c:v>
                </c:pt>
                <c:pt idx="2578">
                  <c:v>202507864</c:v>
                </c:pt>
                <c:pt idx="2579">
                  <c:v>202508968</c:v>
                </c:pt>
                <c:pt idx="2580">
                  <c:v>202510072</c:v>
                </c:pt>
                <c:pt idx="2581">
                  <c:v>202511192</c:v>
                </c:pt>
                <c:pt idx="2582">
                  <c:v>202512296</c:v>
                </c:pt>
                <c:pt idx="2583">
                  <c:v>202513400</c:v>
                </c:pt>
                <c:pt idx="2584">
                  <c:v>202514504</c:v>
                </c:pt>
                <c:pt idx="2585">
                  <c:v>202515608</c:v>
                </c:pt>
                <c:pt idx="2586">
                  <c:v>202516704</c:v>
                </c:pt>
                <c:pt idx="2587">
                  <c:v>202517808</c:v>
                </c:pt>
                <c:pt idx="2588">
                  <c:v>202518912</c:v>
                </c:pt>
                <c:pt idx="2589">
                  <c:v>202520032</c:v>
                </c:pt>
                <c:pt idx="2590">
                  <c:v>202521136</c:v>
                </c:pt>
                <c:pt idx="2591">
                  <c:v>202522240</c:v>
                </c:pt>
                <c:pt idx="2592">
                  <c:v>202523344</c:v>
                </c:pt>
                <c:pt idx="2593">
                  <c:v>202524448</c:v>
                </c:pt>
                <c:pt idx="2594">
                  <c:v>202525544</c:v>
                </c:pt>
                <c:pt idx="2595">
                  <c:v>202526648</c:v>
                </c:pt>
                <c:pt idx="2596">
                  <c:v>202527764</c:v>
                </c:pt>
                <c:pt idx="2597">
                  <c:v>202528872</c:v>
                </c:pt>
                <c:pt idx="2598">
                  <c:v>202529984</c:v>
                </c:pt>
                <c:pt idx="2599">
                  <c:v>202531080</c:v>
                </c:pt>
                <c:pt idx="2600">
                  <c:v>202532192</c:v>
                </c:pt>
                <c:pt idx="2601">
                  <c:v>202533288</c:v>
                </c:pt>
                <c:pt idx="2602">
                  <c:v>202534384</c:v>
                </c:pt>
                <c:pt idx="2603">
                  <c:v>202535488</c:v>
                </c:pt>
                <c:pt idx="2604">
                  <c:v>202536592</c:v>
                </c:pt>
                <c:pt idx="2605">
                  <c:v>202537712</c:v>
                </c:pt>
                <c:pt idx="2606">
                  <c:v>202538816</c:v>
                </c:pt>
                <c:pt idx="2607">
                  <c:v>202539920</c:v>
                </c:pt>
                <c:pt idx="2608">
                  <c:v>202541024</c:v>
                </c:pt>
                <c:pt idx="2609">
                  <c:v>202542132</c:v>
                </c:pt>
                <c:pt idx="2610">
                  <c:v>202543224</c:v>
                </c:pt>
                <c:pt idx="2611">
                  <c:v>202544344</c:v>
                </c:pt>
                <c:pt idx="2612">
                  <c:v>202545432</c:v>
                </c:pt>
                <c:pt idx="2613">
                  <c:v>202546552</c:v>
                </c:pt>
                <c:pt idx="2614">
                  <c:v>202547656</c:v>
                </c:pt>
                <c:pt idx="2615">
                  <c:v>202548760</c:v>
                </c:pt>
                <c:pt idx="2616">
                  <c:v>202549864</c:v>
                </c:pt>
                <c:pt idx="2617">
                  <c:v>202550968</c:v>
                </c:pt>
                <c:pt idx="2618">
                  <c:v>202552064</c:v>
                </c:pt>
                <c:pt idx="2619">
                  <c:v>202553168</c:v>
                </c:pt>
                <c:pt idx="2620">
                  <c:v>202554272</c:v>
                </c:pt>
                <c:pt idx="2621">
                  <c:v>202555400</c:v>
                </c:pt>
                <c:pt idx="2622">
                  <c:v>202556496</c:v>
                </c:pt>
                <c:pt idx="2623">
                  <c:v>202557600</c:v>
                </c:pt>
                <c:pt idx="2624">
                  <c:v>202558704</c:v>
                </c:pt>
                <c:pt idx="2625">
                  <c:v>202559808</c:v>
                </c:pt>
                <c:pt idx="2626">
                  <c:v>202560904</c:v>
                </c:pt>
                <c:pt idx="2627">
                  <c:v>202562008</c:v>
                </c:pt>
                <c:pt idx="2628">
                  <c:v>202563112</c:v>
                </c:pt>
                <c:pt idx="2629">
                  <c:v>202564232</c:v>
                </c:pt>
                <c:pt idx="2630">
                  <c:v>202565336</c:v>
                </c:pt>
                <c:pt idx="2631">
                  <c:v>202566440</c:v>
                </c:pt>
                <c:pt idx="2632">
                  <c:v>202567544</c:v>
                </c:pt>
                <c:pt idx="2633">
                  <c:v>202568648</c:v>
                </c:pt>
                <c:pt idx="2634">
                  <c:v>202569756</c:v>
                </c:pt>
                <c:pt idx="2635">
                  <c:v>202570848</c:v>
                </c:pt>
                <c:pt idx="2636">
                  <c:v>202571968</c:v>
                </c:pt>
                <c:pt idx="2637">
                  <c:v>202573072</c:v>
                </c:pt>
                <c:pt idx="2638">
                  <c:v>202574176</c:v>
                </c:pt>
                <c:pt idx="2639">
                  <c:v>202575280</c:v>
                </c:pt>
                <c:pt idx="2640">
                  <c:v>202576384</c:v>
                </c:pt>
                <c:pt idx="2641">
                  <c:v>202577488</c:v>
                </c:pt>
                <c:pt idx="2642">
                  <c:v>202578584</c:v>
                </c:pt>
                <c:pt idx="2643">
                  <c:v>202579688</c:v>
                </c:pt>
                <c:pt idx="2644">
                  <c:v>202580792</c:v>
                </c:pt>
                <c:pt idx="2645">
                  <c:v>202581912</c:v>
                </c:pt>
                <c:pt idx="2646">
                  <c:v>202583016</c:v>
                </c:pt>
                <c:pt idx="2647">
                  <c:v>202584124</c:v>
                </c:pt>
                <c:pt idx="2648">
                  <c:v>202585224</c:v>
                </c:pt>
                <c:pt idx="2649">
                  <c:v>202586336</c:v>
                </c:pt>
                <c:pt idx="2650">
                  <c:v>202587424</c:v>
                </c:pt>
                <c:pt idx="2651">
                  <c:v>202588528</c:v>
                </c:pt>
                <c:pt idx="2652">
                  <c:v>202589632</c:v>
                </c:pt>
                <c:pt idx="2653">
                  <c:v>202590752</c:v>
                </c:pt>
                <c:pt idx="2654">
                  <c:v>202591856</c:v>
                </c:pt>
                <c:pt idx="2655">
                  <c:v>202592960</c:v>
                </c:pt>
                <c:pt idx="2656">
                  <c:v>202594064</c:v>
                </c:pt>
                <c:pt idx="2657">
                  <c:v>202595168</c:v>
                </c:pt>
                <c:pt idx="2658">
                  <c:v>202596264</c:v>
                </c:pt>
                <c:pt idx="2659">
                  <c:v>202597368</c:v>
                </c:pt>
                <c:pt idx="2660">
                  <c:v>202598472</c:v>
                </c:pt>
                <c:pt idx="2661">
                  <c:v>202599600</c:v>
                </c:pt>
                <c:pt idx="2662">
                  <c:v>202600696</c:v>
                </c:pt>
                <c:pt idx="2663">
                  <c:v>202601800</c:v>
                </c:pt>
                <c:pt idx="2664">
                  <c:v>202602904</c:v>
                </c:pt>
                <c:pt idx="2665">
                  <c:v>202604008</c:v>
                </c:pt>
                <c:pt idx="2666">
                  <c:v>202605104</c:v>
                </c:pt>
                <c:pt idx="2667">
                  <c:v>202606208</c:v>
                </c:pt>
                <c:pt idx="2668">
                  <c:v>202607312</c:v>
                </c:pt>
                <c:pt idx="2669">
                  <c:v>202608432</c:v>
                </c:pt>
                <c:pt idx="2670">
                  <c:v>202609536</c:v>
                </c:pt>
                <c:pt idx="2671">
                  <c:v>202610640</c:v>
                </c:pt>
                <c:pt idx="2672">
                  <c:v>202611748</c:v>
                </c:pt>
                <c:pt idx="2673">
                  <c:v>202612848</c:v>
                </c:pt>
                <c:pt idx="2674">
                  <c:v>202613960</c:v>
                </c:pt>
                <c:pt idx="2675">
                  <c:v>202615048</c:v>
                </c:pt>
                <c:pt idx="2676">
                  <c:v>202616152</c:v>
                </c:pt>
                <c:pt idx="2677">
                  <c:v>202617272</c:v>
                </c:pt>
                <c:pt idx="2678">
                  <c:v>202618376</c:v>
                </c:pt>
                <c:pt idx="2679">
                  <c:v>202619480</c:v>
                </c:pt>
                <c:pt idx="2680">
                  <c:v>202620584</c:v>
                </c:pt>
                <c:pt idx="2681">
                  <c:v>202621688</c:v>
                </c:pt>
                <c:pt idx="2682">
                  <c:v>202622784</c:v>
                </c:pt>
                <c:pt idx="2683">
                  <c:v>202623888</c:v>
                </c:pt>
                <c:pt idx="2684">
                  <c:v>202624992</c:v>
                </c:pt>
                <c:pt idx="2685">
                  <c:v>202626112</c:v>
                </c:pt>
                <c:pt idx="2686">
                  <c:v>202627216</c:v>
                </c:pt>
                <c:pt idx="2687">
                  <c:v>202628328</c:v>
                </c:pt>
                <c:pt idx="2688">
                  <c:v>202629424</c:v>
                </c:pt>
                <c:pt idx="2689">
                  <c:v>202630528</c:v>
                </c:pt>
                <c:pt idx="2690">
                  <c:v>202631624</c:v>
                </c:pt>
                <c:pt idx="2691">
                  <c:v>202632728</c:v>
                </c:pt>
                <c:pt idx="2692">
                  <c:v>202633832</c:v>
                </c:pt>
                <c:pt idx="2693">
                  <c:v>202634952</c:v>
                </c:pt>
                <c:pt idx="2694">
                  <c:v>202636056</c:v>
                </c:pt>
                <c:pt idx="2695">
                  <c:v>202637160</c:v>
                </c:pt>
                <c:pt idx="2696">
                  <c:v>202638264</c:v>
                </c:pt>
                <c:pt idx="2697">
                  <c:v>202639372</c:v>
                </c:pt>
                <c:pt idx="2698">
                  <c:v>202640464</c:v>
                </c:pt>
                <c:pt idx="2699">
                  <c:v>202641584</c:v>
                </c:pt>
                <c:pt idx="2700">
                  <c:v>202642672</c:v>
                </c:pt>
                <c:pt idx="2701">
                  <c:v>202643792</c:v>
                </c:pt>
                <c:pt idx="2702">
                  <c:v>202644896</c:v>
                </c:pt>
                <c:pt idx="2703">
                  <c:v>202646000</c:v>
                </c:pt>
                <c:pt idx="2704">
                  <c:v>202647104</c:v>
                </c:pt>
                <c:pt idx="2705">
                  <c:v>202648208</c:v>
                </c:pt>
                <c:pt idx="2706">
                  <c:v>202649304</c:v>
                </c:pt>
                <c:pt idx="2707">
                  <c:v>202650408</c:v>
                </c:pt>
                <c:pt idx="2708">
                  <c:v>202651512</c:v>
                </c:pt>
                <c:pt idx="2709">
                  <c:v>202652632</c:v>
                </c:pt>
                <c:pt idx="2710">
                  <c:v>202653740</c:v>
                </c:pt>
                <c:pt idx="2711">
                  <c:v>202654840</c:v>
                </c:pt>
                <c:pt idx="2712">
                  <c:v>202655952</c:v>
                </c:pt>
                <c:pt idx="2713">
                  <c:v>202657048</c:v>
                </c:pt>
                <c:pt idx="2714">
                  <c:v>202658144</c:v>
                </c:pt>
                <c:pt idx="2715">
                  <c:v>202659248</c:v>
                </c:pt>
                <c:pt idx="2716">
                  <c:v>202660352</c:v>
                </c:pt>
                <c:pt idx="2717">
                  <c:v>202661472</c:v>
                </c:pt>
                <c:pt idx="2718">
                  <c:v>202662576</c:v>
                </c:pt>
                <c:pt idx="2719">
                  <c:v>202663680</c:v>
                </c:pt>
                <c:pt idx="2720">
                  <c:v>202664784</c:v>
                </c:pt>
                <c:pt idx="2721">
                  <c:v>202665888</c:v>
                </c:pt>
                <c:pt idx="2722">
                  <c:v>202666984</c:v>
                </c:pt>
                <c:pt idx="2723">
                  <c:v>202668088</c:v>
                </c:pt>
                <c:pt idx="2724">
                  <c:v>202669192</c:v>
                </c:pt>
                <c:pt idx="2725">
                  <c:v>202670312</c:v>
                </c:pt>
                <c:pt idx="2726">
                  <c:v>202671416</c:v>
                </c:pt>
                <c:pt idx="2727">
                  <c:v>202672520</c:v>
                </c:pt>
                <c:pt idx="2728">
                  <c:v>202673624</c:v>
                </c:pt>
                <c:pt idx="2729">
                  <c:v>202674728</c:v>
                </c:pt>
                <c:pt idx="2730">
                  <c:v>202675824</c:v>
                </c:pt>
                <c:pt idx="2731">
                  <c:v>202676928</c:v>
                </c:pt>
                <c:pt idx="2732">
                  <c:v>202678032</c:v>
                </c:pt>
                <c:pt idx="2733">
                  <c:v>202679152</c:v>
                </c:pt>
                <c:pt idx="2734">
                  <c:v>202680256</c:v>
                </c:pt>
                <c:pt idx="2735">
                  <c:v>202681364</c:v>
                </c:pt>
                <c:pt idx="2736">
                  <c:v>202682464</c:v>
                </c:pt>
                <c:pt idx="2737">
                  <c:v>202683576</c:v>
                </c:pt>
                <c:pt idx="2738">
                  <c:v>202684664</c:v>
                </c:pt>
                <c:pt idx="2739">
                  <c:v>202685784</c:v>
                </c:pt>
                <c:pt idx="2740">
                  <c:v>202686872</c:v>
                </c:pt>
                <c:pt idx="2741">
                  <c:v>202687992</c:v>
                </c:pt>
                <c:pt idx="2742">
                  <c:v>202689096</c:v>
                </c:pt>
                <c:pt idx="2743">
                  <c:v>202690200</c:v>
                </c:pt>
                <c:pt idx="2744">
                  <c:v>202691304</c:v>
                </c:pt>
                <c:pt idx="2745">
                  <c:v>202692408</c:v>
                </c:pt>
                <c:pt idx="2746">
                  <c:v>202693504</c:v>
                </c:pt>
                <c:pt idx="2747">
                  <c:v>202694608</c:v>
                </c:pt>
                <c:pt idx="2748">
                  <c:v>202695728</c:v>
                </c:pt>
                <c:pt idx="2749">
                  <c:v>202696832</c:v>
                </c:pt>
                <c:pt idx="2750">
                  <c:v>202697944</c:v>
                </c:pt>
                <c:pt idx="2751">
                  <c:v>202699040</c:v>
                </c:pt>
                <c:pt idx="2752">
                  <c:v>202700144</c:v>
                </c:pt>
                <c:pt idx="2753">
                  <c:v>202701248</c:v>
                </c:pt>
                <c:pt idx="2754">
                  <c:v>202702344</c:v>
                </c:pt>
                <c:pt idx="2755">
                  <c:v>202703448</c:v>
                </c:pt>
                <c:pt idx="2756">
                  <c:v>202704552</c:v>
                </c:pt>
                <c:pt idx="2757">
                  <c:v>202705672</c:v>
                </c:pt>
                <c:pt idx="2758">
                  <c:v>202706776</c:v>
                </c:pt>
                <c:pt idx="2759">
                  <c:v>202707880</c:v>
                </c:pt>
                <c:pt idx="2760">
                  <c:v>202708984</c:v>
                </c:pt>
                <c:pt idx="2761">
                  <c:v>202710088</c:v>
                </c:pt>
                <c:pt idx="2762">
                  <c:v>202711184</c:v>
                </c:pt>
                <c:pt idx="2763">
                  <c:v>202712288</c:v>
                </c:pt>
                <c:pt idx="2764">
                  <c:v>202713392</c:v>
                </c:pt>
                <c:pt idx="2765">
                  <c:v>202714512</c:v>
                </c:pt>
                <c:pt idx="2766">
                  <c:v>202715616</c:v>
                </c:pt>
                <c:pt idx="2767">
                  <c:v>202716720</c:v>
                </c:pt>
                <c:pt idx="2768">
                  <c:v>202717824</c:v>
                </c:pt>
                <c:pt idx="2769">
                  <c:v>202718928</c:v>
                </c:pt>
                <c:pt idx="2770">
                  <c:v>202720024</c:v>
                </c:pt>
                <c:pt idx="2771">
                  <c:v>202721128</c:v>
                </c:pt>
                <c:pt idx="2772">
                  <c:v>202722232</c:v>
                </c:pt>
                <c:pt idx="2773">
                  <c:v>202723356</c:v>
                </c:pt>
                <c:pt idx="2774">
                  <c:v>202724456</c:v>
                </c:pt>
                <c:pt idx="2775">
                  <c:v>202725568</c:v>
                </c:pt>
                <c:pt idx="2776">
                  <c:v>202726664</c:v>
                </c:pt>
                <c:pt idx="2777">
                  <c:v>202727776</c:v>
                </c:pt>
                <c:pt idx="2778">
                  <c:v>202728864</c:v>
                </c:pt>
                <c:pt idx="2779">
                  <c:v>202729968</c:v>
                </c:pt>
                <c:pt idx="2780">
                  <c:v>202731072</c:v>
                </c:pt>
                <c:pt idx="2781">
                  <c:v>202732192</c:v>
                </c:pt>
                <c:pt idx="2782">
                  <c:v>202733296</c:v>
                </c:pt>
                <c:pt idx="2783">
                  <c:v>202734400</c:v>
                </c:pt>
                <c:pt idx="2784">
                  <c:v>202735504</c:v>
                </c:pt>
                <c:pt idx="2785">
                  <c:v>202736608</c:v>
                </c:pt>
                <c:pt idx="2786">
                  <c:v>202737716</c:v>
                </c:pt>
                <c:pt idx="2787">
                  <c:v>202738808</c:v>
                </c:pt>
                <c:pt idx="2788">
                  <c:v>202739928</c:v>
                </c:pt>
                <c:pt idx="2789">
                  <c:v>202741032</c:v>
                </c:pt>
                <c:pt idx="2790">
                  <c:v>202742136</c:v>
                </c:pt>
                <c:pt idx="2791">
                  <c:v>202743240</c:v>
                </c:pt>
                <c:pt idx="2792">
                  <c:v>202744344</c:v>
                </c:pt>
                <c:pt idx="2793">
                  <c:v>202745448</c:v>
                </c:pt>
                <c:pt idx="2794">
                  <c:v>202746544</c:v>
                </c:pt>
                <c:pt idx="2795">
                  <c:v>202747648</c:v>
                </c:pt>
                <c:pt idx="2796">
                  <c:v>202748752</c:v>
                </c:pt>
                <c:pt idx="2797">
                  <c:v>202749872</c:v>
                </c:pt>
                <c:pt idx="2798">
                  <c:v>202750980</c:v>
                </c:pt>
                <c:pt idx="2799">
                  <c:v>202752080</c:v>
                </c:pt>
                <c:pt idx="2800">
                  <c:v>202753184</c:v>
                </c:pt>
                <c:pt idx="2801">
                  <c:v>202754288</c:v>
                </c:pt>
                <c:pt idx="2802">
                  <c:v>202755384</c:v>
                </c:pt>
                <c:pt idx="2803">
                  <c:v>202756488</c:v>
                </c:pt>
                <c:pt idx="2804">
                  <c:v>202757592</c:v>
                </c:pt>
                <c:pt idx="2805">
                  <c:v>202758712</c:v>
                </c:pt>
                <c:pt idx="2806">
                  <c:v>202759816</c:v>
                </c:pt>
                <c:pt idx="2807">
                  <c:v>202760920</c:v>
                </c:pt>
                <c:pt idx="2808">
                  <c:v>202762024</c:v>
                </c:pt>
                <c:pt idx="2809">
                  <c:v>202763128</c:v>
                </c:pt>
                <c:pt idx="2810">
                  <c:v>202764224</c:v>
                </c:pt>
                <c:pt idx="2811">
                  <c:v>202765340</c:v>
                </c:pt>
                <c:pt idx="2812">
                  <c:v>202766432</c:v>
                </c:pt>
                <c:pt idx="2813">
                  <c:v>202767560</c:v>
                </c:pt>
                <c:pt idx="2814">
                  <c:v>202768656</c:v>
                </c:pt>
                <c:pt idx="2815">
                  <c:v>202769760</c:v>
                </c:pt>
                <c:pt idx="2816">
                  <c:v>202770864</c:v>
                </c:pt>
                <c:pt idx="2817">
                  <c:v>202771968</c:v>
                </c:pt>
                <c:pt idx="2818">
                  <c:v>202773064</c:v>
                </c:pt>
                <c:pt idx="2819">
                  <c:v>202774168</c:v>
                </c:pt>
                <c:pt idx="2820">
                  <c:v>202775272</c:v>
                </c:pt>
                <c:pt idx="2821">
                  <c:v>202776392</c:v>
                </c:pt>
                <c:pt idx="2822">
                  <c:v>202777496</c:v>
                </c:pt>
                <c:pt idx="2823">
                  <c:v>202778600</c:v>
                </c:pt>
                <c:pt idx="2824">
                  <c:v>202779708</c:v>
                </c:pt>
                <c:pt idx="2825">
                  <c:v>202780808</c:v>
                </c:pt>
                <c:pt idx="2826">
                  <c:v>202781920</c:v>
                </c:pt>
                <c:pt idx="2827">
                  <c:v>202783008</c:v>
                </c:pt>
                <c:pt idx="2828">
                  <c:v>202784112</c:v>
                </c:pt>
                <c:pt idx="2829">
                  <c:v>202785232</c:v>
                </c:pt>
                <c:pt idx="2830">
                  <c:v>202786336</c:v>
                </c:pt>
                <c:pt idx="2831">
                  <c:v>202787440</c:v>
                </c:pt>
                <c:pt idx="2832">
                  <c:v>202788544</c:v>
                </c:pt>
                <c:pt idx="2833">
                  <c:v>202789648</c:v>
                </c:pt>
                <c:pt idx="2834">
                  <c:v>202790744</c:v>
                </c:pt>
                <c:pt idx="2835">
                  <c:v>202791848</c:v>
                </c:pt>
                <c:pt idx="2836">
                  <c:v>202792952</c:v>
                </c:pt>
                <c:pt idx="2837">
                  <c:v>202794072</c:v>
                </c:pt>
                <c:pt idx="2838">
                  <c:v>202795184</c:v>
                </c:pt>
                <c:pt idx="2839">
                  <c:v>202796280</c:v>
                </c:pt>
                <c:pt idx="2840">
                  <c:v>202797384</c:v>
                </c:pt>
                <c:pt idx="2841">
                  <c:v>202798488</c:v>
                </c:pt>
                <c:pt idx="2842">
                  <c:v>202799584</c:v>
                </c:pt>
                <c:pt idx="2843">
                  <c:v>202800688</c:v>
                </c:pt>
                <c:pt idx="2844">
                  <c:v>202801792</c:v>
                </c:pt>
                <c:pt idx="2845">
                  <c:v>202802912</c:v>
                </c:pt>
                <c:pt idx="2846">
                  <c:v>202804016</c:v>
                </c:pt>
                <c:pt idx="2847">
                  <c:v>202805120</c:v>
                </c:pt>
                <c:pt idx="2848">
                  <c:v>202806224</c:v>
                </c:pt>
                <c:pt idx="2849">
                  <c:v>202807332</c:v>
                </c:pt>
                <c:pt idx="2850">
                  <c:v>202808424</c:v>
                </c:pt>
                <c:pt idx="2851">
                  <c:v>202809544</c:v>
                </c:pt>
                <c:pt idx="2852">
                  <c:v>202810632</c:v>
                </c:pt>
                <c:pt idx="2853">
                  <c:v>202811752</c:v>
                </c:pt>
                <c:pt idx="2854">
                  <c:v>202812856</c:v>
                </c:pt>
                <c:pt idx="2855">
                  <c:v>202813960</c:v>
                </c:pt>
                <c:pt idx="2856">
                  <c:v>202815064</c:v>
                </c:pt>
                <c:pt idx="2857">
                  <c:v>202816168</c:v>
                </c:pt>
                <c:pt idx="2858">
                  <c:v>202817264</c:v>
                </c:pt>
                <c:pt idx="2859">
                  <c:v>202818368</c:v>
                </c:pt>
                <c:pt idx="2860">
                  <c:v>202819472</c:v>
                </c:pt>
                <c:pt idx="2861">
                  <c:v>202820592</c:v>
                </c:pt>
                <c:pt idx="2862">
                  <c:v>202821696</c:v>
                </c:pt>
                <c:pt idx="2863">
                  <c:v>202822800</c:v>
                </c:pt>
                <c:pt idx="2864">
                  <c:v>202823912</c:v>
                </c:pt>
                <c:pt idx="2865">
                  <c:v>202825008</c:v>
                </c:pt>
                <c:pt idx="2866">
                  <c:v>202826104</c:v>
                </c:pt>
                <c:pt idx="2867">
                  <c:v>202827208</c:v>
                </c:pt>
                <c:pt idx="2868">
                  <c:v>202828312</c:v>
                </c:pt>
                <c:pt idx="2869">
                  <c:v>202829432</c:v>
                </c:pt>
                <c:pt idx="2870">
                  <c:v>202830536</c:v>
                </c:pt>
                <c:pt idx="2871">
                  <c:v>202831640</c:v>
                </c:pt>
                <c:pt idx="2872">
                  <c:v>202832744</c:v>
                </c:pt>
                <c:pt idx="2873">
                  <c:v>202833848</c:v>
                </c:pt>
                <c:pt idx="2874">
                  <c:v>202834956</c:v>
                </c:pt>
                <c:pt idx="2875">
                  <c:v>202836048</c:v>
                </c:pt>
                <c:pt idx="2876">
                  <c:v>202837168</c:v>
                </c:pt>
                <c:pt idx="2877">
                  <c:v>202838272</c:v>
                </c:pt>
                <c:pt idx="2878">
                  <c:v>202839376</c:v>
                </c:pt>
                <c:pt idx="2879">
                  <c:v>202840480</c:v>
                </c:pt>
                <c:pt idx="2880">
                  <c:v>202841584</c:v>
                </c:pt>
                <c:pt idx="2881">
                  <c:v>202842688</c:v>
                </c:pt>
                <c:pt idx="2882">
                  <c:v>202843784</c:v>
                </c:pt>
                <c:pt idx="2883">
                  <c:v>202844888</c:v>
                </c:pt>
                <c:pt idx="2884">
                  <c:v>202845992</c:v>
                </c:pt>
                <c:pt idx="2885">
                  <c:v>202847112</c:v>
                </c:pt>
                <c:pt idx="2886">
                  <c:v>202848216</c:v>
                </c:pt>
                <c:pt idx="2887">
                  <c:v>202849324</c:v>
                </c:pt>
                <c:pt idx="2888">
                  <c:v>202850424</c:v>
                </c:pt>
                <c:pt idx="2889">
                  <c:v>202851536</c:v>
                </c:pt>
                <c:pt idx="2890">
                  <c:v>202852624</c:v>
                </c:pt>
                <c:pt idx="2891">
                  <c:v>202853728</c:v>
                </c:pt>
                <c:pt idx="2892">
                  <c:v>202854832</c:v>
                </c:pt>
                <c:pt idx="2893">
                  <c:v>202855952</c:v>
                </c:pt>
                <c:pt idx="2894">
                  <c:v>202857056</c:v>
                </c:pt>
                <c:pt idx="2895">
                  <c:v>202858160</c:v>
                </c:pt>
                <c:pt idx="2896">
                  <c:v>202859264</c:v>
                </c:pt>
                <c:pt idx="2897">
                  <c:v>202860368</c:v>
                </c:pt>
                <c:pt idx="2898">
                  <c:v>202861464</c:v>
                </c:pt>
                <c:pt idx="2899">
                  <c:v>202862568</c:v>
                </c:pt>
                <c:pt idx="2900">
                  <c:v>202863672</c:v>
                </c:pt>
                <c:pt idx="2901">
                  <c:v>202864792</c:v>
                </c:pt>
                <c:pt idx="2902">
                  <c:v>202865896</c:v>
                </c:pt>
                <c:pt idx="2903">
                  <c:v>202867000</c:v>
                </c:pt>
                <c:pt idx="2904">
                  <c:v>202868104</c:v>
                </c:pt>
                <c:pt idx="2905">
                  <c:v>202869208</c:v>
                </c:pt>
                <c:pt idx="2906">
                  <c:v>202870304</c:v>
                </c:pt>
                <c:pt idx="2907">
                  <c:v>202871408</c:v>
                </c:pt>
                <c:pt idx="2908">
                  <c:v>202872512</c:v>
                </c:pt>
                <c:pt idx="2909">
                  <c:v>202873632</c:v>
                </c:pt>
                <c:pt idx="2910">
                  <c:v>202874736</c:v>
                </c:pt>
                <c:pt idx="2911">
                  <c:v>202875840</c:v>
                </c:pt>
                <c:pt idx="2912">
                  <c:v>202876952</c:v>
                </c:pt>
                <c:pt idx="2913">
                  <c:v>202878048</c:v>
                </c:pt>
                <c:pt idx="2914">
                  <c:v>202879160</c:v>
                </c:pt>
                <c:pt idx="2915">
                  <c:v>202880248</c:v>
                </c:pt>
                <c:pt idx="2916">
                  <c:v>202881368</c:v>
                </c:pt>
                <c:pt idx="2917">
                  <c:v>202882472</c:v>
                </c:pt>
                <c:pt idx="2918">
                  <c:v>202883576</c:v>
                </c:pt>
                <c:pt idx="2919">
                  <c:v>202884680</c:v>
                </c:pt>
                <c:pt idx="2920">
                  <c:v>202885784</c:v>
                </c:pt>
                <c:pt idx="2921">
                  <c:v>202886888</c:v>
                </c:pt>
                <c:pt idx="2922">
                  <c:v>202887984</c:v>
                </c:pt>
                <c:pt idx="2923">
                  <c:v>202889088</c:v>
                </c:pt>
                <c:pt idx="2924">
                  <c:v>202890192</c:v>
                </c:pt>
                <c:pt idx="2925">
                  <c:v>202891316</c:v>
                </c:pt>
                <c:pt idx="2926">
                  <c:v>202892416</c:v>
                </c:pt>
                <c:pt idx="2927">
                  <c:v>202893528</c:v>
                </c:pt>
                <c:pt idx="2928">
                  <c:v>202894624</c:v>
                </c:pt>
                <c:pt idx="2929">
                  <c:v>202895728</c:v>
                </c:pt>
                <c:pt idx="2930">
                  <c:v>202896824</c:v>
                </c:pt>
                <c:pt idx="2931">
                  <c:v>202897928</c:v>
                </c:pt>
                <c:pt idx="2932">
                  <c:v>202899032</c:v>
                </c:pt>
                <c:pt idx="2933">
                  <c:v>202900152</c:v>
                </c:pt>
                <c:pt idx="2934">
                  <c:v>202901256</c:v>
                </c:pt>
                <c:pt idx="2935">
                  <c:v>202902360</c:v>
                </c:pt>
                <c:pt idx="2936">
                  <c:v>202903464</c:v>
                </c:pt>
                <c:pt idx="2937">
                  <c:v>202904568</c:v>
                </c:pt>
                <c:pt idx="2938">
                  <c:v>202905664</c:v>
                </c:pt>
                <c:pt idx="2939">
                  <c:v>202906768</c:v>
                </c:pt>
                <c:pt idx="2940">
                  <c:v>202907872</c:v>
                </c:pt>
                <c:pt idx="2941">
                  <c:v>202908992</c:v>
                </c:pt>
                <c:pt idx="2942">
                  <c:v>202910096</c:v>
                </c:pt>
                <c:pt idx="2943">
                  <c:v>202911200</c:v>
                </c:pt>
                <c:pt idx="2944">
                  <c:v>202912304</c:v>
                </c:pt>
                <c:pt idx="2945">
                  <c:v>202913408</c:v>
                </c:pt>
                <c:pt idx="2946">
                  <c:v>202914504</c:v>
                </c:pt>
                <c:pt idx="2947">
                  <c:v>202915608</c:v>
                </c:pt>
                <c:pt idx="2948">
                  <c:v>202916712</c:v>
                </c:pt>
                <c:pt idx="2949">
                  <c:v>202917832</c:v>
                </c:pt>
                <c:pt idx="2950">
                  <c:v>202918940</c:v>
                </c:pt>
                <c:pt idx="2951">
                  <c:v>202920040</c:v>
                </c:pt>
                <c:pt idx="2952">
                  <c:v>202921152</c:v>
                </c:pt>
                <c:pt idx="2953">
                  <c:v>202922248</c:v>
                </c:pt>
                <c:pt idx="2954">
                  <c:v>202923360</c:v>
                </c:pt>
                <c:pt idx="2955">
                  <c:v>202924448</c:v>
                </c:pt>
                <c:pt idx="2956">
                  <c:v>202925552</c:v>
                </c:pt>
                <c:pt idx="2957">
                  <c:v>202926672</c:v>
                </c:pt>
                <c:pt idx="2958">
                  <c:v>202927776</c:v>
                </c:pt>
                <c:pt idx="2959">
                  <c:v>202928880</c:v>
                </c:pt>
                <c:pt idx="2960">
                  <c:v>202929984</c:v>
                </c:pt>
                <c:pt idx="2961">
                  <c:v>202931088</c:v>
                </c:pt>
                <c:pt idx="2962">
                  <c:v>202932184</c:v>
                </c:pt>
                <c:pt idx="2963">
                  <c:v>202933304</c:v>
                </c:pt>
                <c:pt idx="2964">
                  <c:v>202934392</c:v>
                </c:pt>
                <c:pt idx="2965">
                  <c:v>202935520</c:v>
                </c:pt>
                <c:pt idx="2966">
                  <c:v>202936616</c:v>
                </c:pt>
                <c:pt idx="2967">
                  <c:v>202937720</c:v>
                </c:pt>
                <c:pt idx="2968">
                  <c:v>202938824</c:v>
                </c:pt>
                <c:pt idx="2969">
                  <c:v>202939928</c:v>
                </c:pt>
                <c:pt idx="2970">
                  <c:v>202941024</c:v>
                </c:pt>
                <c:pt idx="2971">
                  <c:v>202942128</c:v>
                </c:pt>
                <c:pt idx="2972">
                  <c:v>202943232</c:v>
                </c:pt>
                <c:pt idx="2973">
                  <c:v>202944352</c:v>
                </c:pt>
                <c:pt idx="2974">
                  <c:v>202945456</c:v>
                </c:pt>
                <c:pt idx="2975">
                  <c:v>202946568</c:v>
                </c:pt>
                <c:pt idx="2976">
                  <c:v>202947664</c:v>
                </c:pt>
                <c:pt idx="2977">
                  <c:v>202948768</c:v>
                </c:pt>
                <c:pt idx="2978">
                  <c:v>202949864</c:v>
                </c:pt>
                <c:pt idx="2979">
                  <c:v>202950968</c:v>
                </c:pt>
                <c:pt idx="2980">
                  <c:v>202952072</c:v>
                </c:pt>
                <c:pt idx="2981">
                  <c:v>202953192</c:v>
                </c:pt>
                <c:pt idx="2982">
                  <c:v>202954296</c:v>
                </c:pt>
                <c:pt idx="2983">
                  <c:v>202955400</c:v>
                </c:pt>
                <c:pt idx="2984">
                  <c:v>202956504</c:v>
                </c:pt>
                <c:pt idx="2985">
                  <c:v>202957608</c:v>
                </c:pt>
                <c:pt idx="2986">
                  <c:v>202958704</c:v>
                </c:pt>
                <c:pt idx="2987">
                  <c:v>202959808</c:v>
                </c:pt>
                <c:pt idx="2988">
                  <c:v>202960924</c:v>
                </c:pt>
                <c:pt idx="2989">
                  <c:v>202962032</c:v>
                </c:pt>
                <c:pt idx="2990">
                  <c:v>202963144</c:v>
                </c:pt>
                <c:pt idx="2991">
                  <c:v>202964240</c:v>
                </c:pt>
                <c:pt idx="2992">
                  <c:v>202965344</c:v>
                </c:pt>
                <c:pt idx="2993">
                  <c:v>202966448</c:v>
                </c:pt>
                <c:pt idx="2994">
                  <c:v>202967544</c:v>
                </c:pt>
                <c:pt idx="2995">
                  <c:v>202968648</c:v>
                </c:pt>
                <c:pt idx="2996">
                  <c:v>202969752</c:v>
                </c:pt>
                <c:pt idx="2997">
                  <c:v>202970872</c:v>
                </c:pt>
                <c:pt idx="2998">
                  <c:v>202971976</c:v>
                </c:pt>
                <c:pt idx="2999">
                  <c:v>202973080</c:v>
                </c:pt>
                <c:pt idx="3000">
                  <c:v>202974184</c:v>
                </c:pt>
                <c:pt idx="3001">
                  <c:v>202975292</c:v>
                </c:pt>
                <c:pt idx="3002">
                  <c:v>202976384</c:v>
                </c:pt>
                <c:pt idx="3003">
                  <c:v>202977504</c:v>
                </c:pt>
                <c:pt idx="3004">
                  <c:v>202978592</c:v>
                </c:pt>
                <c:pt idx="3005">
                  <c:v>202979712</c:v>
                </c:pt>
                <c:pt idx="3006">
                  <c:v>202980816</c:v>
                </c:pt>
                <c:pt idx="3007">
                  <c:v>202981920</c:v>
                </c:pt>
                <c:pt idx="3008">
                  <c:v>202983024</c:v>
                </c:pt>
                <c:pt idx="3009">
                  <c:v>202984128</c:v>
                </c:pt>
                <c:pt idx="3010">
                  <c:v>202985224</c:v>
                </c:pt>
                <c:pt idx="3011">
                  <c:v>202986328</c:v>
                </c:pt>
                <c:pt idx="3012">
                  <c:v>202987432</c:v>
                </c:pt>
                <c:pt idx="3013">
                  <c:v>202988556</c:v>
                </c:pt>
                <c:pt idx="3014">
                  <c:v>202989656</c:v>
                </c:pt>
                <c:pt idx="3015">
                  <c:v>202990768</c:v>
                </c:pt>
                <c:pt idx="3016">
                  <c:v>202991864</c:v>
                </c:pt>
                <c:pt idx="3017">
                  <c:v>202992968</c:v>
                </c:pt>
                <c:pt idx="3018">
                  <c:v>202994064</c:v>
                </c:pt>
                <c:pt idx="3019">
                  <c:v>202995168</c:v>
                </c:pt>
                <c:pt idx="3020">
                  <c:v>202996272</c:v>
                </c:pt>
                <c:pt idx="3021">
                  <c:v>202997392</c:v>
                </c:pt>
                <c:pt idx="3022">
                  <c:v>202998496</c:v>
                </c:pt>
                <c:pt idx="3023">
                  <c:v>202999600</c:v>
                </c:pt>
                <c:pt idx="3024">
                  <c:v>203000704</c:v>
                </c:pt>
                <c:pt idx="3025">
                  <c:v>203001808</c:v>
                </c:pt>
                <c:pt idx="3026">
                  <c:v>203002916</c:v>
                </c:pt>
                <c:pt idx="3027">
                  <c:v>203004008</c:v>
                </c:pt>
                <c:pt idx="3028">
                  <c:v>203005128</c:v>
                </c:pt>
                <c:pt idx="3029">
                  <c:v>203006232</c:v>
                </c:pt>
                <c:pt idx="3030">
                  <c:v>203007336</c:v>
                </c:pt>
                <c:pt idx="3031">
                  <c:v>203008440</c:v>
                </c:pt>
                <c:pt idx="3032">
                  <c:v>203009544</c:v>
                </c:pt>
                <c:pt idx="3033">
                  <c:v>203010648</c:v>
                </c:pt>
                <c:pt idx="3034">
                  <c:v>203011744</c:v>
                </c:pt>
                <c:pt idx="3035">
                  <c:v>203012848</c:v>
                </c:pt>
                <c:pt idx="3036">
                  <c:v>203013952</c:v>
                </c:pt>
                <c:pt idx="3037">
                  <c:v>203015072</c:v>
                </c:pt>
                <c:pt idx="3038">
                  <c:v>203016176</c:v>
                </c:pt>
                <c:pt idx="3039">
                  <c:v>203017280</c:v>
                </c:pt>
                <c:pt idx="3040">
                  <c:v>203018384</c:v>
                </c:pt>
                <c:pt idx="3041">
                  <c:v>203019496</c:v>
                </c:pt>
                <c:pt idx="3042">
                  <c:v>203020584</c:v>
                </c:pt>
                <c:pt idx="3043">
                  <c:v>203021688</c:v>
                </c:pt>
                <c:pt idx="3044">
                  <c:v>203022792</c:v>
                </c:pt>
                <c:pt idx="3045">
                  <c:v>203023912</c:v>
                </c:pt>
                <c:pt idx="3046">
                  <c:v>203025016</c:v>
                </c:pt>
                <c:pt idx="3047">
                  <c:v>203026120</c:v>
                </c:pt>
                <c:pt idx="3048">
                  <c:v>203027224</c:v>
                </c:pt>
                <c:pt idx="3049">
                  <c:v>203028328</c:v>
                </c:pt>
                <c:pt idx="3050">
                  <c:v>203029424</c:v>
                </c:pt>
                <c:pt idx="3051">
                  <c:v>203030540</c:v>
                </c:pt>
                <c:pt idx="3052">
                  <c:v>203031632</c:v>
                </c:pt>
                <c:pt idx="3053">
                  <c:v>203032760</c:v>
                </c:pt>
                <c:pt idx="3054">
                  <c:v>203033856</c:v>
                </c:pt>
                <c:pt idx="3055">
                  <c:v>203034968</c:v>
                </c:pt>
                <c:pt idx="3056">
                  <c:v>203036064</c:v>
                </c:pt>
                <c:pt idx="3057">
                  <c:v>203037168</c:v>
                </c:pt>
                <c:pt idx="3058">
                  <c:v>203038264</c:v>
                </c:pt>
                <c:pt idx="3059">
                  <c:v>203039368</c:v>
                </c:pt>
                <c:pt idx="3060">
                  <c:v>203040472</c:v>
                </c:pt>
                <c:pt idx="3061">
                  <c:v>203041592</c:v>
                </c:pt>
                <c:pt idx="3062">
                  <c:v>203042696</c:v>
                </c:pt>
                <c:pt idx="3063">
                  <c:v>203043800</c:v>
                </c:pt>
                <c:pt idx="3064">
                  <c:v>203044908</c:v>
                </c:pt>
                <c:pt idx="3065">
                  <c:v>203046008</c:v>
                </c:pt>
                <c:pt idx="3066">
                  <c:v>203047120</c:v>
                </c:pt>
                <c:pt idx="3067">
                  <c:v>203048208</c:v>
                </c:pt>
                <c:pt idx="3068">
                  <c:v>203049312</c:v>
                </c:pt>
                <c:pt idx="3069">
                  <c:v>203050432</c:v>
                </c:pt>
                <c:pt idx="3070">
                  <c:v>203051536</c:v>
                </c:pt>
                <c:pt idx="3071">
                  <c:v>203052640</c:v>
                </c:pt>
                <c:pt idx="3072">
                  <c:v>203053744</c:v>
                </c:pt>
                <c:pt idx="3073">
                  <c:v>203054848</c:v>
                </c:pt>
                <c:pt idx="3074">
                  <c:v>203055944</c:v>
                </c:pt>
                <c:pt idx="3075">
                  <c:v>203057048</c:v>
                </c:pt>
                <c:pt idx="3076">
                  <c:v>203058152</c:v>
                </c:pt>
                <c:pt idx="3077">
                  <c:v>203059272</c:v>
                </c:pt>
                <c:pt idx="3078">
                  <c:v>203060376</c:v>
                </c:pt>
                <c:pt idx="3079">
                  <c:v>203061480</c:v>
                </c:pt>
                <c:pt idx="3080">
                  <c:v>203062584</c:v>
                </c:pt>
                <c:pt idx="3081">
                  <c:v>203063688</c:v>
                </c:pt>
                <c:pt idx="3082">
                  <c:v>203064784</c:v>
                </c:pt>
                <c:pt idx="3083">
                  <c:v>203065888</c:v>
                </c:pt>
                <c:pt idx="3084">
                  <c:v>203066992</c:v>
                </c:pt>
                <c:pt idx="3085">
                  <c:v>203068112</c:v>
                </c:pt>
                <c:pt idx="3086">
                  <c:v>203069216</c:v>
                </c:pt>
                <c:pt idx="3087">
                  <c:v>203070320</c:v>
                </c:pt>
                <c:pt idx="3088">
                  <c:v>203071424</c:v>
                </c:pt>
                <c:pt idx="3089">
                  <c:v>203072532</c:v>
                </c:pt>
                <c:pt idx="3090">
                  <c:v>203073624</c:v>
                </c:pt>
                <c:pt idx="3091">
                  <c:v>203074744</c:v>
                </c:pt>
                <c:pt idx="3092">
                  <c:v>203075832</c:v>
                </c:pt>
                <c:pt idx="3093">
                  <c:v>203076952</c:v>
                </c:pt>
                <c:pt idx="3094">
                  <c:v>203078056</c:v>
                </c:pt>
                <c:pt idx="3095">
                  <c:v>203079160</c:v>
                </c:pt>
                <c:pt idx="3096">
                  <c:v>203080264</c:v>
                </c:pt>
                <c:pt idx="3097">
                  <c:v>203081368</c:v>
                </c:pt>
                <c:pt idx="3098">
                  <c:v>203082464</c:v>
                </c:pt>
                <c:pt idx="3099">
                  <c:v>203083568</c:v>
                </c:pt>
                <c:pt idx="3100">
                  <c:v>203084672</c:v>
                </c:pt>
                <c:pt idx="3101">
                  <c:v>203085792</c:v>
                </c:pt>
                <c:pt idx="3102">
                  <c:v>203086900</c:v>
                </c:pt>
                <c:pt idx="3103">
                  <c:v>203088000</c:v>
                </c:pt>
                <c:pt idx="3104">
                  <c:v>203089112</c:v>
                </c:pt>
                <c:pt idx="3105">
                  <c:v>203090208</c:v>
                </c:pt>
                <c:pt idx="3106">
                  <c:v>203091304</c:v>
                </c:pt>
                <c:pt idx="3107">
                  <c:v>203092408</c:v>
                </c:pt>
                <c:pt idx="3108">
                  <c:v>203093512</c:v>
                </c:pt>
                <c:pt idx="3109">
                  <c:v>203094632</c:v>
                </c:pt>
                <c:pt idx="3110">
                  <c:v>203095736</c:v>
                </c:pt>
                <c:pt idx="3111">
                  <c:v>203096840</c:v>
                </c:pt>
                <c:pt idx="3112">
                  <c:v>203097944</c:v>
                </c:pt>
                <c:pt idx="3113">
                  <c:v>203099048</c:v>
                </c:pt>
                <c:pt idx="3114">
                  <c:v>203100144</c:v>
                </c:pt>
                <c:pt idx="3115">
                  <c:v>203101248</c:v>
                </c:pt>
                <c:pt idx="3116">
                  <c:v>203102352</c:v>
                </c:pt>
                <c:pt idx="3117">
                  <c:v>203103472</c:v>
                </c:pt>
                <c:pt idx="3118">
                  <c:v>203104576</c:v>
                </c:pt>
                <c:pt idx="3119">
                  <c:v>203105680</c:v>
                </c:pt>
                <c:pt idx="3120">
                  <c:v>203106784</c:v>
                </c:pt>
                <c:pt idx="3121">
                  <c:v>203107888</c:v>
                </c:pt>
                <c:pt idx="3122">
                  <c:v>203108984</c:v>
                </c:pt>
                <c:pt idx="3123">
                  <c:v>203110088</c:v>
                </c:pt>
                <c:pt idx="3124">
                  <c:v>203111192</c:v>
                </c:pt>
                <c:pt idx="3125">
                  <c:v>203112312</c:v>
                </c:pt>
                <c:pt idx="3126">
                  <c:v>203113416</c:v>
                </c:pt>
                <c:pt idx="3127">
                  <c:v>203114524</c:v>
                </c:pt>
                <c:pt idx="3128">
                  <c:v>203115624</c:v>
                </c:pt>
                <c:pt idx="3129">
                  <c:v>203116736</c:v>
                </c:pt>
                <c:pt idx="3130">
                  <c:v>203117824</c:v>
                </c:pt>
                <c:pt idx="3131">
                  <c:v>203118944</c:v>
                </c:pt>
                <c:pt idx="3132">
                  <c:v>203120032</c:v>
                </c:pt>
                <c:pt idx="3133">
                  <c:v>203121152</c:v>
                </c:pt>
                <c:pt idx="3134">
                  <c:v>203122256</c:v>
                </c:pt>
                <c:pt idx="3135">
                  <c:v>203123360</c:v>
                </c:pt>
                <c:pt idx="3136">
                  <c:v>203124464</c:v>
                </c:pt>
                <c:pt idx="3137">
                  <c:v>203125568</c:v>
                </c:pt>
                <c:pt idx="3138">
                  <c:v>203126664</c:v>
                </c:pt>
                <c:pt idx="3139">
                  <c:v>203127768</c:v>
                </c:pt>
                <c:pt idx="3140">
                  <c:v>203128884</c:v>
                </c:pt>
                <c:pt idx="3141">
                  <c:v>203129992</c:v>
                </c:pt>
                <c:pt idx="3142">
                  <c:v>203131104</c:v>
                </c:pt>
                <c:pt idx="3143">
                  <c:v>203132200</c:v>
                </c:pt>
                <c:pt idx="3144">
                  <c:v>203133304</c:v>
                </c:pt>
                <c:pt idx="3145">
                  <c:v>203134408</c:v>
                </c:pt>
                <c:pt idx="3146">
                  <c:v>203135504</c:v>
                </c:pt>
                <c:pt idx="3147">
                  <c:v>203136608</c:v>
                </c:pt>
                <c:pt idx="3148">
                  <c:v>203137712</c:v>
                </c:pt>
                <c:pt idx="3149">
                  <c:v>203138832</c:v>
                </c:pt>
                <c:pt idx="3150">
                  <c:v>203139936</c:v>
                </c:pt>
                <c:pt idx="3151">
                  <c:v>203141040</c:v>
                </c:pt>
                <c:pt idx="3152">
                  <c:v>203142148</c:v>
                </c:pt>
                <c:pt idx="3153">
                  <c:v>203143248</c:v>
                </c:pt>
                <c:pt idx="3154">
                  <c:v>203144344</c:v>
                </c:pt>
                <c:pt idx="3155">
                  <c:v>203145448</c:v>
                </c:pt>
                <c:pt idx="3156">
                  <c:v>203146552</c:v>
                </c:pt>
                <c:pt idx="3157">
                  <c:v>203147672</c:v>
                </c:pt>
                <c:pt idx="3158">
                  <c:v>203148776</c:v>
                </c:pt>
                <c:pt idx="3159">
                  <c:v>203149880</c:v>
                </c:pt>
                <c:pt idx="3160">
                  <c:v>203150984</c:v>
                </c:pt>
                <c:pt idx="3161">
                  <c:v>203152088</c:v>
                </c:pt>
                <c:pt idx="3162">
                  <c:v>203153184</c:v>
                </c:pt>
                <c:pt idx="3163">
                  <c:v>203154288</c:v>
                </c:pt>
                <c:pt idx="3164">
                  <c:v>203155392</c:v>
                </c:pt>
                <c:pt idx="3165">
                  <c:v>203156520</c:v>
                </c:pt>
                <c:pt idx="3166">
                  <c:v>203157616</c:v>
                </c:pt>
                <c:pt idx="3167">
                  <c:v>203158728</c:v>
                </c:pt>
                <c:pt idx="3168">
                  <c:v>203159824</c:v>
                </c:pt>
                <c:pt idx="3169">
                  <c:v>203160928</c:v>
                </c:pt>
                <c:pt idx="3170">
                  <c:v>203162024</c:v>
                </c:pt>
                <c:pt idx="3171">
                  <c:v>203163128</c:v>
                </c:pt>
                <c:pt idx="3172">
                  <c:v>203164232</c:v>
                </c:pt>
                <c:pt idx="3173">
                  <c:v>203165352</c:v>
                </c:pt>
                <c:pt idx="3174">
                  <c:v>203166456</c:v>
                </c:pt>
                <c:pt idx="3175">
                  <c:v>203167560</c:v>
                </c:pt>
                <c:pt idx="3176">
                  <c:v>203168664</c:v>
                </c:pt>
                <c:pt idx="3177">
                  <c:v>203169768</c:v>
                </c:pt>
                <c:pt idx="3178">
                  <c:v>203170876</c:v>
                </c:pt>
                <c:pt idx="3179">
                  <c:v>203171968</c:v>
                </c:pt>
                <c:pt idx="3180">
                  <c:v>203173088</c:v>
                </c:pt>
                <c:pt idx="3181">
                  <c:v>203174192</c:v>
                </c:pt>
                <c:pt idx="3182">
                  <c:v>203175296</c:v>
                </c:pt>
                <c:pt idx="3183">
                  <c:v>203176400</c:v>
                </c:pt>
                <c:pt idx="3184">
                  <c:v>203177504</c:v>
                </c:pt>
                <c:pt idx="3185">
                  <c:v>203178608</c:v>
                </c:pt>
                <c:pt idx="3186">
                  <c:v>203179704</c:v>
                </c:pt>
                <c:pt idx="3187">
                  <c:v>203180808</c:v>
                </c:pt>
                <c:pt idx="3188">
                  <c:v>203181912</c:v>
                </c:pt>
                <c:pt idx="3189">
                  <c:v>203183032</c:v>
                </c:pt>
                <c:pt idx="3190">
                  <c:v>203184140</c:v>
                </c:pt>
                <c:pt idx="3191">
                  <c:v>203185240</c:v>
                </c:pt>
                <c:pt idx="3192">
                  <c:v>203186352</c:v>
                </c:pt>
                <c:pt idx="3193">
                  <c:v>203187448</c:v>
                </c:pt>
                <c:pt idx="3194">
                  <c:v>203188544</c:v>
                </c:pt>
                <c:pt idx="3195">
                  <c:v>203189648</c:v>
                </c:pt>
                <c:pt idx="3196">
                  <c:v>203190752</c:v>
                </c:pt>
                <c:pt idx="3197">
                  <c:v>203191872</c:v>
                </c:pt>
                <c:pt idx="3198">
                  <c:v>203192976</c:v>
                </c:pt>
                <c:pt idx="3199">
                  <c:v>203194080</c:v>
                </c:pt>
                <c:pt idx="3200">
                  <c:v>203195184</c:v>
                </c:pt>
                <c:pt idx="3201">
                  <c:v>203196288</c:v>
                </c:pt>
                <c:pt idx="3202">
                  <c:v>203197384</c:v>
                </c:pt>
                <c:pt idx="3203">
                  <c:v>203198500</c:v>
                </c:pt>
                <c:pt idx="3204">
                  <c:v>203199592</c:v>
                </c:pt>
                <c:pt idx="3205">
                  <c:v>203200720</c:v>
                </c:pt>
                <c:pt idx="3206">
                  <c:v>203201816</c:v>
                </c:pt>
                <c:pt idx="3207">
                  <c:v>203202920</c:v>
                </c:pt>
                <c:pt idx="3208">
                  <c:v>203204024</c:v>
                </c:pt>
                <c:pt idx="3209">
                  <c:v>203205128</c:v>
                </c:pt>
                <c:pt idx="3210">
                  <c:v>203206224</c:v>
                </c:pt>
                <c:pt idx="3211">
                  <c:v>203207328</c:v>
                </c:pt>
                <c:pt idx="3212">
                  <c:v>203208432</c:v>
                </c:pt>
                <c:pt idx="3213">
                  <c:v>203209552</c:v>
                </c:pt>
                <c:pt idx="3214">
                  <c:v>203210656</c:v>
                </c:pt>
                <c:pt idx="3215">
                  <c:v>203211760</c:v>
                </c:pt>
                <c:pt idx="3216">
                  <c:v>203212864</c:v>
                </c:pt>
                <c:pt idx="3217">
                  <c:v>203213968</c:v>
                </c:pt>
                <c:pt idx="3218">
                  <c:v>203215080</c:v>
                </c:pt>
                <c:pt idx="3219">
                  <c:v>203216168</c:v>
                </c:pt>
                <c:pt idx="3220">
                  <c:v>203217272</c:v>
                </c:pt>
                <c:pt idx="3221">
                  <c:v>203218392</c:v>
                </c:pt>
                <c:pt idx="3222">
                  <c:v>203219496</c:v>
                </c:pt>
                <c:pt idx="3223">
                  <c:v>203220600</c:v>
                </c:pt>
                <c:pt idx="3224">
                  <c:v>203221704</c:v>
                </c:pt>
                <c:pt idx="3225">
                  <c:v>203222808</c:v>
                </c:pt>
                <c:pt idx="3226">
                  <c:v>203223904</c:v>
                </c:pt>
                <c:pt idx="3227">
                  <c:v>203225008</c:v>
                </c:pt>
                <c:pt idx="3228">
                  <c:v>203226124</c:v>
                </c:pt>
                <c:pt idx="3229">
                  <c:v>203227232</c:v>
                </c:pt>
                <c:pt idx="3230">
                  <c:v>203228344</c:v>
                </c:pt>
                <c:pt idx="3231">
                  <c:v>203229440</c:v>
                </c:pt>
                <c:pt idx="3232">
                  <c:v>203230552</c:v>
                </c:pt>
                <c:pt idx="3233">
                  <c:v>203231648</c:v>
                </c:pt>
                <c:pt idx="3234">
                  <c:v>203232744</c:v>
                </c:pt>
                <c:pt idx="3235">
                  <c:v>203233848</c:v>
                </c:pt>
                <c:pt idx="3236">
                  <c:v>203234952</c:v>
                </c:pt>
                <c:pt idx="3237">
                  <c:v>203236072</c:v>
                </c:pt>
                <c:pt idx="3238">
                  <c:v>203237176</c:v>
                </c:pt>
                <c:pt idx="3239">
                  <c:v>203238280</c:v>
                </c:pt>
                <c:pt idx="3240">
                  <c:v>203239384</c:v>
                </c:pt>
                <c:pt idx="3241">
                  <c:v>203240492</c:v>
                </c:pt>
                <c:pt idx="3242">
                  <c:v>203241584</c:v>
                </c:pt>
                <c:pt idx="3243">
                  <c:v>203242704</c:v>
                </c:pt>
                <c:pt idx="3244">
                  <c:v>203243792</c:v>
                </c:pt>
                <c:pt idx="3245">
                  <c:v>203244912</c:v>
                </c:pt>
                <c:pt idx="3246">
                  <c:v>203246016</c:v>
                </c:pt>
                <c:pt idx="3247">
                  <c:v>203247120</c:v>
                </c:pt>
                <c:pt idx="3248">
                  <c:v>203248224</c:v>
                </c:pt>
                <c:pt idx="3249">
                  <c:v>203249328</c:v>
                </c:pt>
                <c:pt idx="3250">
                  <c:v>203250424</c:v>
                </c:pt>
                <c:pt idx="3251">
                  <c:v>203251528</c:v>
                </c:pt>
                <c:pt idx="3252">
                  <c:v>203252632</c:v>
                </c:pt>
                <c:pt idx="3253">
                  <c:v>203253752</c:v>
                </c:pt>
                <c:pt idx="3254">
                  <c:v>203254856</c:v>
                </c:pt>
                <c:pt idx="3255">
                  <c:v>203255960</c:v>
                </c:pt>
                <c:pt idx="3256">
                  <c:v>203257064</c:v>
                </c:pt>
                <c:pt idx="3257">
                  <c:v>203258168</c:v>
                </c:pt>
                <c:pt idx="3258">
                  <c:v>203259264</c:v>
                </c:pt>
                <c:pt idx="3259">
                  <c:v>203260368</c:v>
                </c:pt>
                <c:pt idx="3260">
                  <c:v>203261472</c:v>
                </c:pt>
                <c:pt idx="3261">
                  <c:v>203262592</c:v>
                </c:pt>
                <c:pt idx="3262">
                  <c:v>203263696</c:v>
                </c:pt>
                <c:pt idx="3263">
                  <c:v>203264800</c:v>
                </c:pt>
                <c:pt idx="3264">
                  <c:v>203265904</c:v>
                </c:pt>
                <c:pt idx="3265">
                  <c:v>203267008</c:v>
                </c:pt>
                <c:pt idx="3266">
                  <c:v>203268116</c:v>
                </c:pt>
                <c:pt idx="3267">
                  <c:v>203269208</c:v>
                </c:pt>
                <c:pt idx="3268">
                  <c:v>203270328</c:v>
                </c:pt>
                <c:pt idx="3269">
                  <c:v>203271432</c:v>
                </c:pt>
                <c:pt idx="3270">
                  <c:v>203272536</c:v>
                </c:pt>
                <c:pt idx="3271">
                  <c:v>203273640</c:v>
                </c:pt>
                <c:pt idx="3272">
                  <c:v>203274744</c:v>
                </c:pt>
                <c:pt idx="3273">
                  <c:v>203275848</c:v>
                </c:pt>
                <c:pt idx="3274">
                  <c:v>203276944</c:v>
                </c:pt>
                <c:pt idx="3275">
                  <c:v>203278048</c:v>
                </c:pt>
                <c:pt idx="3276">
                  <c:v>203279152</c:v>
                </c:pt>
                <c:pt idx="3277">
                  <c:v>203280272</c:v>
                </c:pt>
                <c:pt idx="3278">
                  <c:v>203281376</c:v>
                </c:pt>
                <c:pt idx="3279">
                  <c:v>203282484</c:v>
                </c:pt>
                <c:pt idx="3280">
                  <c:v>203283584</c:v>
                </c:pt>
                <c:pt idx="3281">
                  <c:v>203284696</c:v>
                </c:pt>
                <c:pt idx="3282">
                  <c:v>203285784</c:v>
                </c:pt>
                <c:pt idx="3283">
                  <c:v>203286888</c:v>
                </c:pt>
                <c:pt idx="3284">
                  <c:v>203287992</c:v>
                </c:pt>
                <c:pt idx="3285">
                  <c:v>203289112</c:v>
                </c:pt>
                <c:pt idx="3286">
                  <c:v>203290216</c:v>
                </c:pt>
                <c:pt idx="3287">
                  <c:v>203291320</c:v>
                </c:pt>
                <c:pt idx="3288">
                  <c:v>203292424</c:v>
                </c:pt>
                <c:pt idx="3289">
                  <c:v>203293528</c:v>
                </c:pt>
                <c:pt idx="3290">
                  <c:v>203294624</c:v>
                </c:pt>
                <c:pt idx="3291">
                  <c:v>203295728</c:v>
                </c:pt>
                <c:pt idx="3292">
                  <c:v>203296832</c:v>
                </c:pt>
                <c:pt idx="3293">
                  <c:v>203297952</c:v>
                </c:pt>
                <c:pt idx="3294">
                  <c:v>203299056</c:v>
                </c:pt>
                <c:pt idx="3295">
                  <c:v>203300160</c:v>
                </c:pt>
                <c:pt idx="3296">
                  <c:v>203301264</c:v>
                </c:pt>
                <c:pt idx="3297">
                  <c:v>203302368</c:v>
                </c:pt>
                <c:pt idx="3298">
                  <c:v>203303464</c:v>
                </c:pt>
                <c:pt idx="3299">
                  <c:v>203304568</c:v>
                </c:pt>
                <c:pt idx="3300">
                  <c:v>203305672</c:v>
                </c:pt>
                <c:pt idx="3301">
                  <c:v>203306792</c:v>
                </c:pt>
                <c:pt idx="3302">
                  <c:v>203307896</c:v>
                </c:pt>
                <c:pt idx="3303">
                  <c:v>203309000</c:v>
                </c:pt>
                <c:pt idx="3304">
                  <c:v>203310112</c:v>
                </c:pt>
                <c:pt idx="3305">
                  <c:v>203311208</c:v>
                </c:pt>
                <c:pt idx="3306">
                  <c:v>203312320</c:v>
                </c:pt>
                <c:pt idx="3307">
                  <c:v>203313408</c:v>
                </c:pt>
                <c:pt idx="3308">
                  <c:v>203314528</c:v>
                </c:pt>
                <c:pt idx="3309">
                  <c:v>203315632</c:v>
                </c:pt>
                <c:pt idx="3310">
                  <c:v>203316736</c:v>
                </c:pt>
                <c:pt idx="3311">
                  <c:v>203317840</c:v>
                </c:pt>
                <c:pt idx="3312">
                  <c:v>203318944</c:v>
                </c:pt>
                <c:pt idx="3313">
                  <c:v>203320048</c:v>
                </c:pt>
                <c:pt idx="3314">
                  <c:v>203321144</c:v>
                </c:pt>
                <c:pt idx="3315">
                  <c:v>203322248</c:v>
                </c:pt>
                <c:pt idx="3316">
                  <c:v>203323352</c:v>
                </c:pt>
                <c:pt idx="3317">
                  <c:v>203324476</c:v>
                </c:pt>
                <c:pt idx="3318">
                  <c:v>203325576</c:v>
                </c:pt>
                <c:pt idx="3319">
                  <c:v>203326688</c:v>
                </c:pt>
                <c:pt idx="3320">
                  <c:v>203327784</c:v>
                </c:pt>
                <c:pt idx="3321">
                  <c:v>203328888</c:v>
                </c:pt>
                <c:pt idx="3322">
                  <c:v>203329984</c:v>
                </c:pt>
                <c:pt idx="3323">
                  <c:v>203331088</c:v>
                </c:pt>
                <c:pt idx="3324">
                  <c:v>203332192</c:v>
                </c:pt>
                <c:pt idx="3325">
                  <c:v>203333312</c:v>
                </c:pt>
                <c:pt idx="3326">
                  <c:v>203334416</c:v>
                </c:pt>
                <c:pt idx="3327">
                  <c:v>203335520</c:v>
                </c:pt>
                <c:pt idx="3328">
                  <c:v>203336624</c:v>
                </c:pt>
                <c:pt idx="3329">
                  <c:v>203337732</c:v>
                </c:pt>
                <c:pt idx="3330">
                  <c:v>203338824</c:v>
                </c:pt>
                <c:pt idx="3331">
                  <c:v>203339928</c:v>
                </c:pt>
                <c:pt idx="3332">
                  <c:v>203341032</c:v>
                </c:pt>
                <c:pt idx="3333">
                  <c:v>203342152</c:v>
                </c:pt>
                <c:pt idx="3334">
                  <c:v>203343256</c:v>
                </c:pt>
                <c:pt idx="3335">
                  <c:v>203344360</c:v>
                </c:pt>
                <c:pt idx="3336">
                  <c:v>203345464</c:v>
                </c:pt>
                <c:pt idx="3337">
                  <c:v>203346568</c:v>
                </c:pt>
                <c:pt idx="3338">
                  <c:v>203347664</c:v>
                </c:pt>
                <c:pt idx="3339">
                  <c:v>203348768</c:v>
                </c:pt>
                <c:pt idx="3340">
                  <c:v>203349872</c:v>
                </c:pt>
                <c:pt idx="3341">
                  <c:v>203350992</c:v>
                </c:pt>
                <c:pt idx="3342">
                  <c:v>203352100</c:v>
                </c:pt>
                <c:pt idx="3343">
                  <c:v>203353200</c:v>
                </c:pt>
                <c:pt idx="3344">
                  <c:v>203354312</c:v>
                </c:pt>
                <c:pt idx="3345">
                  <c:v>203355408</c:v>
                </c:pt>
                <c:pt idx="3346">
                  <c:v>203356504</c:v>
                </c:pt>
                <c:pt idx="3347">
                  <c:v>203357608</c:v>
                </c:pt>
                <c:pt idx="3348">
                  <c:v>203358712</c:v>
                </c:pt>
                <c:pt idx="3349">
                  <c:v>203359832</c:v>
                </c:pt>
                <c:pt idx="3350">
                  <c:v>203360936</c:v>
                </c:pt>
                <c:pt idx="3351">
                  <c:v>203362040</c:v>
                </c:pt>
                <c:pt idx="3352">
                  <c:v>203363144</c:v>
                </c:pt>
                <c:pt idx="3353">
                  <c:v>203364248</c:v>
                </c:pt>
                <c:pt idx="3354">
                  <c:v>203365344</c:v>
                </c:pt>
                <c:pt idx="3355">
                  <c:v>203366460</c:v>
                </c:pt>
                <c:pt idx="3356">
                  <c:v>203367552</c:v>
                </c:pt>
                <c:pt idx="3357">
                  <c:v>203368680</c:v>
                </c:pt>
                <c:pt idx="3358">
                  <c:v>203369776</c:v>
                </c:pt>
                <c:pt idx="3359">
                  <c:v>203370880</c:v>
                </c:pt>
                <c:pt idx="3360">
                  <c:v>203371984</c:v>
                </c:pt>
                <c:pt idx="3361">
                  <c:v>203373088</c:v>
                </c:pt>
                <c:pt idx="3362">
                  <c:v>203374184</c:v>
                </c:pt>
                <c:pt idx="3363">
                  <c:v>203375288</c:v>
                </c:pt>
                <c:pt idx="3364">
                  <c:v>203376392</c:v>
                </c:pt>
                <c:pt idx="3365">
                  <c:v>203377512</c:v>
                </c:pt>
                <c:pt idx="3366">
                  <c:v>203378616</c:v>
                </c:pt>
                <c:pt idx="3367">
                  <c:v>203379724</c:v>
                </c:pt>
                <c:pt idx="3368">
                  <c:v>203380824</c:v>
                </c:pt>
                <c:pt idx="3369">
                  <c:v>203381936</c:v>
                </c:pt>
                <c:pt idx="3370">
                  <c:v>203383024</c:v>
                </c:pt>
                <c:pt idx="3371">
                  <c:v>203384128</c:v>
                </c:pt>
                <c:pt idx="3372">
                  <c:v>203385232</c:v>
                </c:pt>
                <c:pt idx="3373">
                  <c:v>203386352</c:v>
                </c:pt>
                <c:pt idx="3374">
                  <c:v>203387456</c:v>
                </c:pt>
                <c:pt idx="3375">
                  <c:v>203388560</c:v>
                </c:pt>
                <c:pt idx="3376">
                  <c:v>203389664</c:v>
                </c:pt>
                <c:pt idx="3377">
                  <c:v>203390768</c:v>
                </c:pt>
                <c:pt idx="3378">
                  <c:v>203391864</c:v>
                </c:pt>
                <c:pt idx="3379">
                  <c:v>203392968</c:v>
                </c:pt>
                <c:pt idx="3380">
                  <c:v>203394084</c:v>
                </c:pt>
                <c:pt idx="3381">
                  <c:v>203395192</c:v>
                </c:pt>
                <c:pt idx="3382">
                  <c:v>203396304</c:v>
                </c:pt>
                <c:pt idx="3383">
                  <c:v>203397400</c:v>
                </c:pt>
                <c:pt idx="3384">
                  <c:v>203398504</c:v>
                </c:pt>
                <c:pt idx="3385">
                  <c:v>203399608</c:v>
                </c:pt>
                <c:pt idx="3386">
                  <c:v>203400704</c:v>
                </c:pt>
                <c:pt idx="3387">
                  <c:v>203401808</c:v>
                </c:pt>
                <c:pt idx="3388">
                  <c:v>203402912</c:v>
                </c:pt>
                <c:pt idx="3389">
                  <c:v>203404032</c:v>
                </c:pt>
                <c:pt idx="3390">
                  <c:v>203405136</c:v>
                </c:pt>
                <c:pt idx="3391">
                  <c:v>203406240</c:v>
                </c:pt>
                <c:pt idx="3392">
                  <c:v>203407344</c:v>
                </c:pt>
                <c:pt idx="3393">
                  <c:v>203408448</c:v>
                </c:pt>
                <c:pt idx="3394">
                  <c:v>203409544</c:v>
                </c:pt>
                <c:pt idx="3395">
                  <c:v>203410664</c:v>
                </c:pt>
                <c:pt idx="3396">
                  <c:v>203411752</c:v>
                </c:pt>
                <c:pt idx="3397">
                  <c:v>203412872</c:v>
                </c:pt>
                <c:pt idx="3398">
                  <c:v>203413976</c:v>
                </c:pt>
                <c:pt idx="3399">
                  <c:v>203415080</c:v>
                </c:pt>
                <c:pt idx="3400">
                  <c:v>203416184</c:v>
                </c:pt>
                <c:pt idx="3401">
                  <c:v>203417288</c:v>
                </c:pt>
                <c:pt idx="3402">
                  <c:v>203418384</c:v>
                </c:pt>
                <c:pt idx="3403">
                  <c:v>203419488</c:v>
                </c:pt>
                <c:pt idx="3404">
                  <c:v>203420592</c:v>
                </c:pt>
                <c:pt idx="3405">
                  <c:v>203421716</c:v>
                </c:pt>
                <c:pt idx="3406">
                  <c:v>203422816</c:v>
                </c:pt>
                <c:pt idx="3407">
                  <c:v>203423928</c:v>
                </c:pt>
                <c:pt idx="3408">
                  <c:v>203425024</c:v>
                </c:pt>
                <c:pt idx="3409">
                  <c:v>203426136</c:v>
                </c:pt>
                <c:pt idx="3410">
                  <c:v>203427224</c:v>
                </c:pt>
                <c:pt idx="3411">
                  <c:v>203428328</c:v>
                </c:pt>
                <c:pt idx="3412">
                  <c:v>203429432</c:v>
                </c:pt>
                <c:pt idx="3413">
                  <c:v>203430552</c:v>
                </c:pt>
                <c:pt idx="3414">
                  <c:v>203431656</c:v>
                </c:pt>
                <c:pt idx="3415">
                  <c:v>203432760</c:v>
                </c:pt>
                <c:pt idx="3416">
                  <c:v>203433864</c:v>
                </c:pt>
                <c:pt idx="3417">
                  <c:v>203434968</c:v>
                </c:pt>
                <c:pt idx="3418">
                  <c:v>203436080</c:v>
                </c:pt>
                <c:pt idx="3419">
                  <c:v>203437168</c:v>
                </c:pt>
                <c:pt idx="3420">
                  <c:v>203438288</c:v>
                </c:pt>
                <c:pt idx="3421">
                  <c:v>203439392</c:v>
                </c:pt>
                <c:pt idx="3422">
                  <c:v>203440496</c:v>
                </c:pt>
                <c:pt idx="3423">
                  <c:v>203441600</c:v>
                </c:pt>
                <c:pt idx="3424">
                  <c:v>203442704</c:v>
                </c:pt>
                <c:pt idx="3425">
                  <c:v>203443808</c:v>
                </c:pt>
                <c:pt idx="3426">
                  <c:v>203444904</c:v>
                </c:pt>
                <c:pt idx="3427">
                  <c:v>203446008</c:v>
                </c:pt>
                <c:pt idx="3428">
                  <c:v>203447112</c:v>
                </c:pt>
                <c:pt idx="3429">
                  <c:v>203448232</c:v>
                </c:pt>
                <c:pt idx="3430">
                  <c:v>203449336</c:v>
                </c:pt>
                <c:pt idx="3431">
                  <c:v>203450440</c:v>
                </c:pt>
                <c:pt idx="3432">
                  <c:v>203451544</c:v>
                </c:pt>
                <c:pt idx="3433">
                  <c:v>203452648</c:v>
                </c:pt>
                <c:pt idx="3434">
                  <c:v>203453744</c:v>
                </c:pt>
                <c:pt idx="3435">
                  <c:v>203454848</c:v>
                </c:pt>
                <c:pt idx="3436">
                  <c:v>203455952</c:v>
                </c:pt>
                <c:pt idx="3437">
                  <c:v>203457072</c:v>
                </c:pt>
                <c:pt idx="3438">
                  <c:v>203458176</c:v>
                </c:pt>
                <c:pt idx="3439">
                  <c:v>203459280</c:v>
                </c:pt>
                <c:pt idx="3440">
                  <c:v>203460384</c:v>
                </c:pt>
                <c:pt idx="3441">
                  <c:v>203461488</c:v>
                </c:pt>
                <c:pt idx="3442">
                  <c:v>203462584</c:v>
                </c:pt>
                <c:pt idx="3443">
                  <c:v>203463700</c:v>
                </c:pt>
                <c:pt idx="3444">
                  <c:v>203464792</c:v>
                </c:pt>
                <c:pt idx="3445">
                  <c:v>203465920</c:v>
                </c:pt>
                <c:pt idx="3446">
                  <c:v>203467016</c:v>
                </c:pt>
                <c:pt idx="3447">
                  <c:v>203468128</c:v>
                </c:pt>
                <c:pt idx="3448">
                  <c:v>203469224</c:v>
                </c:pt>
                <c:pt idx="3449">
                  <c:v>203470328</c:v>
                </c:pt>
                <c:pt idx="3450">
                  <c:v>203471424</c:v>
                </c:pt>
                <c:pt idx="3451">
                  <c:v>203472528</c:v>
                </c:pt>
                <c:pt idx="3452">
                  <c:v>203473632</c:v>
                </c:pt>
                <c:pt idx="3453">
                  <c:v>203474752</c:v>
                </c:pt>
                <c:pt idx="3454">
                  <c:v>203475856</c:v>
                </c:pt>
                <c:pt idx="3455">
                  <c:v>203476960</c:v>
                </c:pt>
                <c:pt idx="3456">
                  <c:v>203478068</c:v>
                </c:pt>
                <c:pt idx="3457">
                  <c:v>203479168</c:v>
                </c:pt>
                <c:pt idx="3458">
                  <c:v>203480280</c:v>
                </c:pt>
                <c:pt idx="3459">
                  <c:v>203481368</c:v>
                </c:pt>
                <c:pt idx="3460">
                  <c:v>203482472</c:v>
                </c:pt>
                <c:pt idx="3461">
                  <c:v>203483592</c:v>
                </c:pt>
                <c:pt idx="3462">
                  <c:v>203484696</c:v>
                </c:pt>
                <c:pt idx="3463">
                  <c:v>203485800</c:v>
                </c:pt>
                <c:pt idx="3464">
                  <c:v>203486904</c:v>
                </c:pt>
                <c:pt idx="3465">
                  <c:v>203488008</c:v>
                </c:pt>
                <c:pt idx="3466">
                  <c:v>203489104</c:v>
                </c:pt>
                <c:pt idx="3467">
                  <c:v>203490208</c:v>
                </c:pt>
                <c:pt idx="3468">
                  <c:v>203491312</c:v>
                </c:pt>
                <c:pt idx="3469">
                  <c:v>203492432</c:v>
                </c:pt>
                <c:pt idx="3470">
                  <c:v>203493536</c:v>
                </c:pt>
                <c:pt idx="3471">
                  <c:v>203494640</c:v>
                </c:pt>
                <c:pt idx="3472">
                  <c:v>203495744</c:v>
                </c:pt>
                <c:pt idx="3473">
                  <c:v>203496848</c:v>
                </c:pt>
                <c:pt idx="3474">
                  <c:v>203497944</c:v>
                </c:pt>
                <c:pt idx="3475">
                  <c:v>203499048</c:v>
                </c:pt>
                <c:pt idx="3476">
                  <c:v>203500152</c:v>
                </c:pt>
                <c:pt idx="3477">
                  <c:v>203501272</c:v>
                </c:pt>
                <c:pt idx="3478">
                  <c:v>203502376</c:v>
                </c:pt>
                <c:pt idx="3479">
                  <c:v>203503480</c:v>
                </c:pt>
                <c:pt idx="3480">
                  <c:v>203504584</c:v>
                </c:pt>
                <c:pt idx="3481">
                  <c:v>203505692</c:v>
                </c:pt>
                <c:pt idx="3482">
                  <c:v>203506784</c:v>
                </c:pt>
                <c:pt idx="3483">
                  <c:v>203507904</c:v>
                </c:pt>
                <c:pt idx="3484">
                  <c:v>203508992</c:v>
                </c:pt>
                <c:pt idx="3485">
                  <c:v>203510112</c:v>
                </c:pt>
                <c:pt idx="3486">
                  <c:v>203511216</c:v>
                </c:pt>
                <c:pt idx="3487">
                  <c:v>203512320</c:v>
                </c:pt>
                <c:pt idx="3488">
                  <c:v>203513424</c:v>
                </c:pt>
                <c:pt idx="3489">
                  <c:v>203514528</c:v>
                </c:pt>
                <c:pt idx="3490">
                  <c:v>203515624</c:v>
                </c:pt>
                <c:pt idx="3491">
                  <c:v>203516728</c:v>
                </c:pt>
                <c:pt idx="3492">
                  <c:v>203517832</c:v>
                </c:pt>
                <c:pt idx="3493">
                  <c:v>203518952</c:v>
                </c:pt>
                <c:pt idx="3494">
                  <c:v>203520060</c:v>
                </c:pt>
                <c:pt idx="3495">
                  <c:v>203521160</c:v>
                </c:pt>
                <c:pt idx="3496">
                  <c:v>203522272</c:v>
                </c:pt>
                <c:pt idx="3497">
                  <c:v>203523368</c:v>
                </c:pt>
                <c:pt idx="3498">
                  <c:v>203524464</c:v>
                </c:pt>
                <c:pt idx="3499">
                  <c:v>203525568</c:v>
                </c:pt>
                <c:pt idx="3500">
                  <c:v>203526672</c:v>
                </c:pt>
                <c:pt idx="3501">
                  <c:v>203527792</c:v>
                </c:pt>
                <c:pt idx="3502">
                  <c:v>203528896</c:v>
                </c:pt>
                <c:pt idx="3503">
                  <c:v>203530000</c:v>
                </c:pt>
                <c:pt idx="3504">
                  <c:v>203531104</c:v>
                </c:pt>
                <c:pt idx="3505">
                  <c:v>203532208</c:v>
                </c:pt>
                <c:pt idx="3506">
                  <c:v>203533304</c:v>
                </c:pt>
                <c:pt idx="3507">
                  <c:v>203534408</c:v>
                </c:pt>
                <c:pt idx="3508">
                  <c:v>203535512</c:v>
                </c:pt>
                <c:pt idx="3509">
                  <c:v>203536632</c:v>
                </c:pt>
                <c:pt idx="3510">
                  <c:v>203537736</c:v>
                </c:pt>
                <c:pt idx="3511">
                  <c:v>203538840</c:v>
                </c:pt>
                <c:pt idx="3512">
                  <c:v>203539944</c:v>
                </c:pt>
                <c:pt idx="3513">
                  <c:v>203541048</c:v>
                </c:pt>
                <c:pt idx="3514">
                  <c:v>203542144</c:v>
                </c:pt>
                <c:pt idx="3515">
                  <c:v>203543248</c:v>
                </c:pt>
                <c:pt idx="3516">
                  <c:v>203544352</c:v>
                </c:pt>
                <c:pt idx="3517">
                  <c:v>203545472</c:v>
                </c:pt>
                <c:pt idx="3518">
                  <c:v>203546576</c:v>
                </c:pt>
                <c:pt idx="3519">
                  <c:v>203547688</c:v>
                </c:pt>
                <c:pt idx="3520">
                  <c:v>203548784</c:v>
                </c:pt>
                <c:pt idx="3521">
                  <c:v>203549896</c:v>
                </c:pt>
                <c:pt idx="3522">
                  <c:v>203550984</c:v>
                </c:pt>
                <c:pt idx="3523">
                  <c:v>203552088</c:v>
                </c:pt>
                <c:pt idx="3524">
                  <c:v>203553192</c:v>
                </c:pt>
                <c:pt idx="3525">
                  <c:v>203554312</c:v>
                </c:pt>
                <c:pt idx="3526">
                  <c:v>203555416</c:v>
                </c:pt>
                <c:pt idx="3527">
                  <c:v>203556520</c:v>
                </c:pt>
                <c:pt idx="3528">
                  <c:v>203557624</c:v>
                </c:pt>
                <c:pt idx="3529">
                  <c:v>203558728</c:v>
                </c:pt>
                <c:pt idx="3530">
                  <c:v>203559824</c:v>
                </c:pt>
                <c:pt idx="3531">
                  <c:v>203560928</c:v>
                </c:pt>
                <c:pt idx="3532">
                  <c:v>203562048</c:v>
                </c:pt>
                <c:pt idx="3533">
                  <c:v>203563152</c:v>
                </c:pt>
                <c:pt idx="3534">
                  <c:v>203564264</c:v>
                </c:pt>
                <c:pt idx="3535">
                  <c:v>203565360</c:v>
                </c:pt>
                <c:pt idx="3536">
                  <c:v>203566464</c:v>
                </c:pt>
                <c:pt idx="3537">
                  <c:v>203567568</c:v>
                </c:pt>
                <c:pt idx="3538">
                  <c:v>203568664</c:v>
                </c:pt>
                <c:pt idx="3539">
                  <c:v>203569768</c:v>
                </c:pt>
                <c:pt idx="3540">
                  <c:v>203570872</c:v>
                </c:pt>
                <c:pt idx="3541">
                  <c:v>203571992</c:v>
                </c:pt>
                <c:pt idx="3542">
                  <c:v>203573096</c:v>
                </c:pt>
                <c:pt idx="3543">
                  <c:v>203574200</c:v>
                </c:pt>
                <c:pt idx="3544">
                  <c:v>203575308</c:v>
                </c:pt>
                <c:pt idx="3545">
                  <c:v>203576408</c:v>
                </c:pt>
                <c:pt idx="3546">
                  <c:v>203577520</c:v>
                </c:pt>
                <c:pt idx="3547">
                  <c:v>203578608</c:v>
                </c:pt>
                <c:pt idx="3548">
                  <c:v>203579712</c:v>
                </c:pt>
                <c:pt idx="3549">
                  <c:v>203580832</c:v>
                </c:pt>
                <c:pt idx="3550">
                  <c:v>203581936</c:v>
                </c:pt>
                <c:pt idx="3551">
                  <c:v>203583040</c:v>
                </c:pt>
                <c:pt idx="3552">
                  <c:v>203584144</c:v>
                </c:pt>
                <c:pt idx="3553">
                  <c:v>203585248</c:v>
                </c:pt>
                <c:pt idx="3554">
                  <c:v>203586344</c:v>
                </c:pt>
                <c:pt idx="3555">
                  <c:v>203587448</c:v>
                </c:pt>
                <c:pt idx="3556">
                  <c:v>203588552</c:v>
                </c:pt>
                <c:pt idx="3557">
                  <c:v>203589676</c:v>
                </c:pt>
                <c:pt idx="3558">
                  <c:v>203590776</c:v>
                </c:pt>
                <c:pt idx="3559">
                  <c:v>203591888</c:v>
                </c:pt>
                <c:pt idx="3560">
                  <c:v>203592984</c:v>
                </c:pt>
                <c:pt idx="3561">
                  <c:v>203594088</c:v>
                </c:pt>
                <c:pt idx="3562">
                  <c:v>203595184</c:v>
                </c:pt>
                <c:pt idx="3563">
                  <c:v>203596288</c:v>
                </c:pt>
                <c:pt idx="3564">
                  <c:v>203597392</c:v>
                </c:pt>
                <c:pt idx="3565">
                  <c:v>203598512</c:v>
                </c:pt>
                <c:pt idx="3566">
                  <c:v>203599616</c:v>
                </c:pt>
                <c:pt idx="3567">
                  <c:v>203600720</c:v>
                </c:pt>
                <c:pt idx="3568">
                  <c:v>203601824</c:v>
                </c:pt>
                <c:pt idx="3569">
                  <c:v>203602928</c:v>
                </c:pt>
                <c:pt idx="3570">
                  <c:v>203604024</c:v>
                </c:pt>
                <c:pt idx="3571">
                  <c:v>203605128</c:v>
                </c:pt>
                <c:pt idx="3572">
                  <c:v>203606248</c:v>
                </c:pt>
                <c:pt idx="3573">
                  <c:v>203607352</c:v>
                </c:pt>
                <c:pt idx="3574">
                  <c:v>203608456</c:v>
                </c:pt>
                <c:pt idx="3575">
                  <c:v>203609560</c:v>
                </c:pt>
                <c:pt idx="3576">
                  <c:v>203610664</c:v>
                </c:pt>
                <c:pt idx="3577">
                  <c:v>203611768</c:v>
                </c:pt>
                <c:pt idx="3578">
                  <c:v>203612864</c:v>
                </c:pt>
                <c:pt idx="3579">
                  <c:v>203613968</c:v>
                </c:pt>
                <c:pt idx="3580">
                  <c:v>203615072</c:v>
                </c:pt>
                <c:pt idx="3581">
                  <c:v>203616192</c:v>
                </c:pt>
                <c:pt idx="3582">
                  <c:v>203617300</c:v>
                </c:pt>
                <c:pt idx="3583">
                  <c:v>203618400</c:v>
                </c:pt>
                <c:pt idx="3584">
                  <c:v>203619512</c:v>
                </c:pt>
                <c:pt idx="3585">
                  <c:v>203620608</c:v>
                </c:pt>
                <c:pt idx="3586">
                  <c:v>203621720</c:v>
                </c:pt>
                <c:pt idx="3587">
                  <c:v>203622808</c:v>
                </c:pt>
                <c:pt idx="3588">
                  <c:v>203623912</c:v>
                </c:pt>
                <c:pt idx="3589">
                  <c:v>203625032</c:v>
                </c:pt>
                <c:pt idx="3590">
                  <c:v>203626136</c:v>
                </c:pt>
                <c:pt idx="3591">
                  <c:v>203627240</c:v>
                </c:pt>
                <c:pt idx="3592">
                  <c:v>203628344</c:v>
                </c:pt>
                <c:pt idx="3593">
                  <c:v>203629448</c:v>
                </c:pt>
                <c:pt idx="3594">
                  <c:v>203630544</c:v>
                </c:pt>
                <c:pt idx="3595">
                  <c:v>203631660</c:v>
                </c:pt>
                <c:pt idx="3596">
                  <c:v>203632752</c:v>
                </c:pt>
                <c:pt idx="3597">
                  <c:v>203633880</c:v>
                </c:pt>
                <c:pt idx="3598">
                  <c:v>203634976</c:v>
                </c:pt>
                <c:pt idx="3599">
                  <c:v>203636080</c:v>
                </c:pt>
                <c:pt idx="3600">
                  <c:v>203637184</c:v>
                </c:pt>
                <c:pt idx="3601">
                  <c:v>203638288</c:v>
                </c:pt>
                <c:pt idx="3602">
                  <c:v>203639384</c:v>
                </c:pt>
                <c:pt idx="3603">
                  <c:v>203640488</c:v>
                </c:pt>
                <c:pt idx="3604">
                  <c:v>203641592</c:v>
                </c:pt>
                <c:pt idx="3605">
                  <c:v>203642712</c:v>
                </c:pt>
                <c:pt idx="3606">
                  <c:v>203643816</c:v>
                </c:pt>
                <c:pt idx="3607">
                  <c:v>203644920</c:v>
                </c:pt>
                <c:pt idx="3608">
                  <c:v>203646024</c:v>
                </c:pt>
                <c:pt idx="3609">
                  <c:v>203647128</c:v>
                </c:pt>
                <c:pt idx="3610">
                  <c:v>203648224</c:v>
                </c:pt>
                <c:pt idx="3611">
                  <c:v>203649328</c:v>
                </c:pt>
                <c:pt idx="3612">
                  <c:v>203650432</c:v>
                </c:pt>
                <c:pt idx="3613">
                  <c:v>203651552</c:v>
                </c:pt>
                <c:pt idx="3614">
                  <c:v>203652656</c:v>
                </c:pt>
                <c:pt idx="3615">
                  <c:v>203653760</c:v>
                </c:pt>
                <c:pt idx="3616">
                  <c:v>203654864</c:v>
                </c:pt>
                <c:pt idx="3617">
                  <c:v>203655968</c:v>
                </c:pt>
                <c:pt idx="3618">
                  <c:v>203657064</c:v>
                </c:pt>
                <c:pt idx="3619">
                  <c:v>203658168</c:v>
                </c:pt>
                <c:pt idx="3620">
                  <c:v>203659284</c:v>
                </c:pt>
                <c:pt idx="3621">
                  <c:v>203660392</c:v>
                </c:pt>
                <c:pt idx="3622">
                  <c:v>203661504</c:v>
                </c:pt>
                <c:pt idx="3623">
                  <c:v>203662600</c:v>
                </c:pt>
                <c:pt idx="3624">
                  <c:v>203663712</c:v>
                </c:pt>
                <c:pt idx="3625">
                  <c:v>203664808</c:v>
                </c:pt>
                <c:pt idx="3626">
                  <c:v>203665904</c:v>
                </c:pt>
                <c:pt idx="3627">
                  <c:v>203667008</c:v>
                </c:pt>
                <c:pt idx="3628">
                  <c:v>203668112</c:v>
                </c:pt>
                <c:pt idx="3629">
                  <c:v>203669232</c:v>
                </c:pt>
                <c:pt idx="3630">
                  <c:v>203670336</c:v>
                </c:pt>
                <c:pt idx="3631">
                  <c:v>203671440</c:v>
                </c:pt>
                <c:pt idx="3632">
                  <c:v>203672544</c:v>
                </c:pt>
                <c:pt idx="3633">
                  <c:v>203673652</c:v>
                </c:pt>
                <c:pt idx="3634">
                  <c:v>203674744</c:v>
                </c:pt>
                <c:pt idx="3635">
                  <c:v>203675864</c:v>
                </c:pt>
                <c:pt idx="3636">
                  <c:v>203676952</c:v>
                </c:pt>
                <c:pt idx="3637">
                  <c:v>203678072</c:v>
                </c:pt>
                <c:pt idx="3638">
                  <c:v>203679176</c:v>
                </c:pt>
                <c:pt idx="3639">
                  <c:v>203680280</c:v>
                </c:pt>
                <c:pt idx="3640">
                  <c:v>203681384</c:v>
                </c:pt>
                <c:pt idx="3641">
                  <c:v>203682488</c:v>
                </c:pt>
                <c:pt idx="3642">
                  <c:v>203683584</c:v>
                </c:pt>
                <c:pt idx="3643">
                  <c:v>203684688</c:v>
                </c:pt>
                <c:pt idx="3644">
                  <c:v>203685792</c:v>
                </c:pt>
                <c:pt idx="3645">
                  <c:v>203686916</c:v>
                </c:pt>
                <c:pt idx="3646">
                  <c:v>203688016</c:v>
                </c:pt>
                <c:pt idx="3647">
                  <c:v>203689120</c:v>
                </c:pt>
                <c:pt idx="3648">
                  <c:v>203690224</c:v>
                </c:pt>
                <c:pt idx="3649">
                  <c:v>203691328</c:v>
                </c:pt>
                <c:pt idx="3650">
                  <c:v>203692424</c:v>
                </c:pt>
                <c:pt idx="3651">
                  <c:v>203693528</c:v>
                </c:pt>
                <c:pt idx="3652">
                  <c:v>203694632</c:v>
                </c:pt>
                <c:pt idx="3653">
                  <c:v>203695752</c:v>
                </c:pt>
                <c:pt idx="3654">
                  <c:v>203696856</c:v>
                </c:pt>
                <c:pt idx="3655">
                  <c:v>203697960</c:v>
                </c:pt>
                <c:pt idx="3656">
                  <c:v>203699064</c:v>
                </c:pt>
                <c:pt idx="3657">
                  <c:v>203700168</c:v>
                </c:pt>
                <c:pt idx="3658">
                  <c:v>203701276</c:v>
                </c:pt>
                <c:pt idx="3659">
                  <c:v>203702368</c:v>
                </c:pt>
                <c:pt idx="3660">
                  <c:v>203703488</c:v>
                </c:pt>
                <c:pt idx="3661">
                  <c:v>203704592</c:v>
                </c:pt>
                <c:pt idx="3662">
                  <c:v>203705696</c:v>
                </c:pt>
                <c:pt idx="3663">
                  <c:v>203706800</c:v>
                </c:pt>
                <c:pt idx="3664">
                  <c:v>203707904</c:v>
                </c:pt>
                <c:pt idx="3665">
                  <c:v>203709008</c:v>
                </c:pt>
                <c:pt idx="3666">
                  <c:v>203710104</c:v>
                </c:pt>
                <c:pt idx="3667">
                  <c:v>203711208</c:v>
                </c:pt>
                <c:pt idx="3668">
                  <c:v>203712312</c:v>
                </c:pt>
                <c:pt idx="3669">
                  <c:v>203713432</c:v>
                </c:pt>
                <c:pt idx="3670">
                  <c:v>203714536</c:v>
                </c:pt>
                <c:pt idx="3671">
                  <c:v>203715644</c:v>
                </c:pt>
                <c:pt idx="3672">
                  <c:v>203716744</c:v>
                </c:pt>
                <c:pt idx="3673">
                  <c:v>203717856</c:v>
                </c:pt>
                <c:pt idx="3674">
                  <c:v>203718944</c:v>
                </c:pt>
                <c:pt idx="3675">
                  <c:v>203720048</c:v>
                </c:pt>
                <c:pt idx="3676">
                  <c:v>203721152</c:v>
                </c:pt>
                <c:pt idx="3677">
                  <c:v>203722272</c:v>
                </c:pt>
                <c:pt idx="3678">
                  <c:v>203723376</c:v>
                </c:pt>
                <c:pt idx="3679">
                  <c:v>203724480</c:v>
                </c:pt>
                <c:pt idx="3680">
                  <c:v>203725584</c:v>
                </c:pt>
                <c:pt idx="3681">
                  <c:v>203726688</c:v>
                </c:pt>
                <c:pt idx="3682">
                  <c:v>203727784</c:v>
                </c:pt>
                <c:pt idx="3683">
                  <c:v>203728888</c:v>
                </c:pt>
                <c:pt idx="3684">
                  <c:v>203729992</c:v>
                </c:pt>
                <c:pt idx="3685">
                  <c:v>203731120</c:v>
                </c:pt>
                <c:pt idx="3686">
                  <c:v>203732216</c:v>
                </c:pt>
                <c:pt idx="3687">
                  <c:v>203733320</c:v>
                </c:pt>
                <c:pt idx="3688">
                  <c:v>203734424</c:v>
                </c:pt>
                <c:pt idx="3689">
                  <c:v>203735528</c:v>
                </c:pt>
                <c:pt idx="3690">
                  <c:v>203736624</c:v>
                </c:pt>
                <c:pt idx="3691">
                  <c:v>203737728</c:v>
                </c:pt>
                <c:pt idx="3692">
                  <c:v>203738832</c:v>
                </c:pt>
                <c:pt idx="3693">
                  <c:v>203739952</c:v>
                </c:pt>
                <c:pt idx="3694">
                  <c:v>203741056</c:v>
                </c:pt>
                <c:pt idx="3695">
                  <c:v>203742160</c:v>
                </c:pt>
                <c:pt idx="3696">
                  <c:v>203743272</c:v>
                </c:pt>
                <c:pt idx="3697">
                  <c:v>203744368</c:v>
                </c:pt>
                <c:pt idx="3698">
                  <c:v>203745480</c:v>
                </c:pt>
                <c:pt idx="3699">
                  <c:v>203746568</c:v>
                </c:pt>
                <c:pt idx="3700">
                  <c:v>203747672</c:v>
                </c:pt>
                <c:pt idx="3701">
                  <c:v>203748792</c:v>
                </c:pt>
                <c:pt idx="3702">
                  <c:v>203749896</c:v>
                </c:pt>
                <c:pt idx="3703">
                  <c:v>203751000</c:v>
                </c:pt>
                <c:pt idx="3704">
                  <c:v>203752104</c:v>
                </c:pt>
                <c:pt idx="3705">
                  <c:v>203753208</c:v>
                </c:pt>
                <c:pt idx="3706">
                  <c:v>203754304</c:v>
                </c:pt>
                <c:pt idx="3707">
                  <c:v>203755408</c:v>
                </c:pt>
                <c:pt idx="3708">
                  <c:v>203756512</c:v>
                </c:pt>
                <c:pt idx="3709">
                  <c:v>203757632</c:v>
                </c:pt>
                <c:pt idx="3710">
                  <c:v>203758736</c:v>
                </c:pt>
                <c:pt idx="3711">
                  <c:v>203759848</c:v>
                </c:pt>
                <c:pt idx="3712">
                  <c:v>203760944</c:v>
                </c:pt>
                <c:pt idx="3713">
                  <c:v>203762048</c:v>
                </c:pt>
                <c:pt idx="3714">
                  <c:v>203763144</c:v>
                </c:pt>
                <c:pt idx="3715">
                  <c:v>203764248</c:v>
                </c:pt>
                <c:pt idx="3716">
                  <c:v>203765352</c:v>
                </c:pt>
                <c:pt idx="3717">
                  <c:v>203766472</c:v>
                </c:pt>
                <c:pt idx="3718">
                  <c:v>203767576</c:v>
                </c:pt>
                <c:pt idx="3719">
                  <c:v>203768680</c:v>
                </c:pt>
                <c:pt idx="3720">
                  <c:v>203769784</c:v>
                </c:pt>
                <c:pt idx="3721">
                  <c:v>203770892</c:v>
                </c:pt>
                <c:pt idx="3722">
                  <c:v>203771984</c:v>
                </c:pt>
                <c:pt idx="3723">
                  <c:v>203773104</c:v>
                </c:pt>
                <c:pt idx="3724">
                  <c:v>203774192</c:v>
                </c:pt>
                <c:pt idx="3725">
                  <c:v>203775312</c:v>
                </c:pt>
                <c:pt idx="3726">
                  <c:v>203776416</c:v>
                </c:pt>
                <c:pt idx="3727">
                  <c:v>203777520</c:v>
                </c:pt>
                <c:pt idx="3728">
                  <c:v>203778624</c:v>
                </c:pt>
                <c:pt idx="3729">
                  <c:v>203779728</c:v>
                </c:pt>
                <c:pt idx="3730">
                  <c:v>203780824</c:v>
                </c:pt>
                <c:pt idx="3731">
                  <c:v>203781928</c:v>
                </c:pt>
                <c:pt idx="3732">
                  <c:v>203783032</c:v>
                </c:pt>
                <c:pt idx="3733">
                  <c:v>203784152</c:v>
                </c:pt>
                <c:pt idx="3734">
                  <c:v>203785260</c:v>
                </c:pt>
                <c:pt idx="3735">
                  <c:v>203786360</c:v>
                </c:pt>
                <c:pt idx="3736">
                  <c:v>203787472</c:v>
                </c:pt>
                <c:pt idx="3737">
                  <c:v>203788568</c:v>
                </c:pt>
                <c:pt idx="3738">
                  <c:v>203789664</c:v>
                </c:pt>
                <c:pt idx="3739">
                  <c:v>203790768</c:v>
                </c:pt>
                <c:pt idx="3740">
                  <c:v>203791872</c:v>
                </c:pt>
                <c:pt idx="3741">
                  <c:v>203792992</c:v>
                </c:pt>
                <c:pt idx="3742">
                  <c:v>203794096</c:v>
                </c:pt>
                <c:pt idx="3743">
                  <c:v>203795200</c:v>
                </c:pt>
                <c:pt idx="3744">
                  <c:v>203796304</c:v>
                </c:pt>
                <c:pt idx="3745">
                  <c:v>203797408</c:v>
                </c:pt>
                <c:pt idx="3746">
                  <c:v>203798504</c:v>
                </c:pt>
                <c:pt idx="3747">
                  <c:v>203799608</c:v>
                </c:pt>
                <c:pt idx="3748">
                  <c:v>203800712</c:v>
                </c:pt>
                <c:pt idx="3749">
                  <c:v>203801832</c:v>
                </c:pt>
                <c:pt idx="3750">
                  <c:v>203802936</c:v>
                </c:pt>
                <c:pt idx="3751">
                  <c:v>203804040</c:v>
                </c:pt>
                <c:pt idx="3752">
                  <c:v>203805144</c:v>
                </c:pt>
                <c:pt idx="3753">
                  <c:v>203806248</c:v>
                </c:pt>
                <c:pt idx="3754">
                  <c:v>203807344</c:v>
                </c:pt>
                <c:pt idx="3755">
                  <c:v>203808448</c:v>
                </c:pt>
                <c:pt idx="3756">
                  <c:v>203809552</c:v>
                </c:pt>
                <c:pt idx="3757">
                  <c:v>203810672</c:v>
                </c:pt>
                <c:pt idx="3758">
                  <c:v>203811776</c:v>
                </c:pt>
                <c:pt idx="3759">
                  <c:v>203812884</c:v>
                </c:pt>
                <c:pt idx="3760">
                  <c:v>203813984</c:v>
                </c:pt>
                <c:pt idx="3761">
                  <c:v>203815096</c:v>
                </c:pt>
                <c:pt idx="3762">
                  <c:v>203816184</c:v>
                </c:pt>
                <c:pt idx="3763">
                  <c:v>203817304</c:v>
                </c:pt>
                <c:pt idx="3764">
                  <c:v>203818392</c:v>
                </c:pt>
                <c:pt idx="3765">
                  <c:v>203819512</c:v>
                </c:pt>
                <c:pt idx="3766">
                  <c:v>203820616</c:v>
                </c:pt>
                <c:pt idx="3767">
                  <c:v>203821720</c:v>
                </c:pt>
                <c:pt idx="3768">
                  <c:v>203822824</c:v>
                </c:pt>
                <c:pt idx="3769">
                  <c:v>203823928</c:v>
                </c:pt>
                <c:pt idx="3770">
                  <c:v>203825024</c:v>
                </c:pt>
                <c:pt idx="3771">
                  <c:v>203826128</c:v>
                </c:pt>
                <c:pt idx="3772">
                  <c:v>203827244</c:v>
                </c:pt>
                <c:pt idx="3773">
                  <c:v>203828352</c:v>
                </c:pt>
                <c:pt idx="3774">
                  <c:v>203829464</c:v>
                </c:pt>
                <c:pt idx="3775">
                  <c:v>203830560</c:v>
                </c:pt>
                <c:pt idx="3776">
                  <c:v>203831664</c:v>
                </c:pt>
                <c:pt idx="3777">
                  <c:v>203832768</c:v>
                </c:pt>
                <c:pt idx="3778">
                  <c:v>203833864</c:v>
                </c:pt>
                <c:pt idx="3779">
                  <c:v>203834968</c:v>
                </c:pt>
                <c:pt idx="3780">
                  <c:v>203836072</c:v>
                </c:pt>
                <c:pt idx="3781">
                  <c:v>203837192</c:v>
                </c:pt>
                <c:pt idx="3782">
                  <c:v>203838296</c:v>
                </c:pt>
                <c:pt idx="3783">
                  <c:v>203839400</c:v>
                </c:pt>
                <c:pt idx="3784">
                  <c:v>203840504</c:v>
                </c:pt>
                <c:pt idx="3785">
                  <c:v>203841608</c:v>
                </c:pt>
                <c:pt idx="3786">
                  <c:v>203842704</c:v>
                </c:pt>
                <c:pt idx="3787">
                  <c:v>203843808</c:v>
                </c:pt>
                <c:pt idx="3788">
                  <c:v>203844912</c:v>
                </c:pt>
                <c:pt idx="3789">
                  <c:v>203846032</c:v>
                </c:pt>
                <c:pt idx="3790">
                  <c:v>203847136</c:v>
                </c:pt>
                <c:pt idx="3791">
                  <c:v>203848240</c:v>
                </c:pt>
                <c:pt idx="3792">
                  <c:v>203849344</c:v>
                </c:pt>
                <c:pt idx="3793">
                  <c:v>203850448</c:v>
                </c:pt>
                <c:pt idx="3794">
                  <c:v>203851544</c:v>
                </c:pt>
                <c:pt idx="3795">
                  <c:v>203852648</c:v>
                </c:pt>
                <c:pt idx="3796">
                  <c:v>203853752</c:v>
                </c:pt>
                <c:pt idx="3797">
                  <c:v>203854876</c:v>
                </c:pt>
                <c:pt idx="3798">
                  <c:v>203855976</c:v>
                </c:pt>
                <c:pt idx="3799">
                  <c:v>203857088</c:v>
                </c:pt>
                <c:pt idx="3800">
                  <c:v>203858184</c:v>
                </c:pt>
                <c:pt idx="3801">
                  <c:v>203859296</c:v>
                </c:pt>
                <c:pt idx="3802">
                  <c:v>203860384</c:v>
                </c:pt>
                <c:pt idx="3803">
                  <c:v>203861488</c:v>
                </c:pt>
                <c:pt idx="3804">
                  <c:v>203862592</c:v>
                </c:pt>
                <c:pt idx="3805">
                  <c:v>203863712</c:v>
                </c:pt>
                <c:pt idx="3806">
                  <c:v>203864816</c:v>
                </c:pt>
                <c:pt idx="3807">
                  <c:v>203865920</c:v>
                </c:pt>
                <c:pt idx="3808">
                  <c:v>203867024</c:v>
                </c:pt>
                <c:pt idx="3809">
                  <c:v>203868128</c:v>
                </c:pt>
                <c:pt idx="3810">
                  <c:v>203869240</c:v>
                </c:pt>
                <c:pt idx="3811">
                  <c:v>203870328</c:v>
                </c:pt>
                <c:pt idx="3812">
                  <c:v>203871448</c:v>
                </c:pt>
                <c:pt idx="3813">
                  <c:v>203872552</c:v>
                </c:pt>
                <c:pt idx="3814">
                  <c:v>203873656</c:v>
                </c:pt>
                <c:pt idx="3815">
                  <c:v>203874760</c:v>
                </c:pt>
                <c:pt idx="3816">
                  <c:v>203875864</c:v>
                </c:pt>
                <c:pt idx="3817">
                  <c:v>203876968</c:v>
                </c:pt>
                <c:pt idx="3818">
                  <c:v>203878064</c:v>
                </c:pt>
                <c:pt idx="3819">
                  <c:v>203879168</c:v>
                </c:pt>
                <c:pt idx="3820">
                  <c:v>203880272</c:v>
                </c:pt>
                <c:pt idx="3821">
                  <c:v>203881392</c:v>
                </c:pt>
                <c:pt idx="3822">
                  <c:v>203882500</c:v>
                </c:pt>
                <c:pt idx="3823">
                  <c:v>203883600</c:v>
                </c:pt>
                <c:pt idx="3824">
                  <c:v>203884704</c:v>
                </c:pt>
                <c:pt idx="3825">
                  <c:v>203885808</c:v>
                </c:pt>
                <c:pt idx="3826">
                  <c:v>203886904</c:v>
                </c:pt>
                <c:pt idx="3827">
                  <c:v>203888008</c:v>
                </c:pt>
                <c:pt idx="3828">
                  <c:v>203889112</c:v>
                </c:pt>
                <c:pt idx="3829">
                  <c:v>203890232</c:v>
                </c:pt>
                <c:pt idx="3830">
                  <c:v>203891336</c:v>
                </c:pt>
                <c:pt idx="3831">
                  <c:v>203892440</c:v>
                </c:pt>
                <c:pt idx="3832">
                  <c:v>203893544</c:v>
                </c:pt>
                <c:pt idx="3833">
                  <c:v>203894648</c:v>
                </c:pt>
                <c:pt idx="3834">
                  <c:v>203895744</c:v>
                </c:pt>
                <c:pt idx="3835">
                  <c:v>203896860</c:v>
                </c:pt>
                <c:pt idx="3836">
                  <c:v>203897952</c:v>
                </c:pt>
                <c:pt idx="3837">
                  <c:v>203899080</c:v>
                </c:pt>
                <c:pt idx="3838">
                  <c:v>203900176</c:v>
                </c:pt>
                <c:pt idx="3839">
                  <c:v>203901280</c:v>
                </c:pt>
                <c:pt idx="3840">
                  <c:v>203902384</c:v>
                </c:pt>
                <c:pt idx="3841">
                  <c:v>203903488</c:v>
                </c:pt>
                <c:pt idx="3842">
                  <c:v>203904584</c:v>
                </c:pt>
                <c:pt idx="3843">
                  <c:v>203905688</c:v>
                </c:pt>
                <c:pt idx="3844">
                  <c:v>203906792</c:v>
                </c:pt>
                <c:pt idx="3845">
                  <c:v>203907912</c:v>
                </c:pt>
                <c:pt idx="3846">
                  <c:v>203909016</c:v>
                </c:pt>
                <c:pt idx="3847">
                  <c:v>203910120</c:v>
                </c:pt>
                <c:pt idx="3848">
                  <c:v>203911232</c:v>
                </c:pt>
                <c:pt idx="3849">
                  <c:v>203912328</c:v>
                </c:pt>
                <c:pt idx="3850">
                  <c:v>203913440</c:v>
                </c:pt>
                <c:pt idx="3851">
                  <c:v>203914528</c:v>
                </c:pt>
                <c:pt idx="3852">
                  <c:v>203915632</c:v>
                </c:pt>
                <c:pt idx="3853">
                  <c:v>203916752</c:v>
                </c:pt>
                <c:pt idx="3854">
                  <c:v>203917856</c:v>
                </c:pt>
                <c:pt idx="3855">
                  <c:v>203918960</c:v>
                </c:pt>
                <c:pt idx="3856">
                  <c:v>203920064</c:v>
                </c:pt>
                <c:pt idx="3857">
                  <c:v>203921168</c:v>
                </c:pt>
                <c:pt idx="3858">
                  <c:v>203922264</c:v>
                </c:pt>
                <c:pt idx="3859">
                  <c:v>203923368</c:v>
                </c:pt>
                <c:pt idx="3860">
                  <c:v>203924472</c:v>
                </c:pt>
                <c:pt idx="3861">
                  <c:v>203925592</c:v>
                </c:pt>
                <c:pt idx="3862">
                  <c:v>203926704</c:v>
                </c:pt>
                <c:pt idx="3863">
                  <c:v>203927800</c:v>
                </c:pt>
                <c:pt idx="3864">
                  <c:v>203928904</c:v>
                </c:pt>
                <c:pt idx="3865">
                  <c:v>203930008</c:v>
                </c:pt>
                <c:pt idx="3866">
                  <c:v>203931104</c:v>
                </c:pt>
                <c:pt idx="3867">
                  <c:v>203932208</c:v>
                </c:pt>
              </c:numCache>
            </c:numRef>
          </c:xVal>
          <c:yVal>
            <c:numRef>
              <c:f>'adc1'!$B$1:$B$3870</c:f>
              <c:numCache>
                <c:formatCode>General</c:formatCode>
                <c:ptCount val="387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3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2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2</c:v>
                </c:pt>
                <c:pt idx="170">
                  <c:v>1</c:v>
                </c:pt>
                <c:pt idx="171">
                  <c:v>3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2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1</c:v>
                </c:pt>
                <c:pt idx="181">
                  <c:v>2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2</c:v>
                </c:pt>
                <c:pt idx="189">
                  <c:v>1</c:v>
                </c:pt>
                <c:pt idx="190">
                  <c:v>0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0</c:v>
                </c:pt>
                <c:pt idx="203">
                  <c:v>2</c:v>
                </c:pt>
                <c:pt idx="204">
                  <c:v>1</c:v>
                </c:pt>
                <c:pt idx="205">
                  <c:v>1</c:v>
                </c:pt>
                <c:pt idx="206">
                  <c:v>2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2</c:v>
                </c:pt>
                <c:pt idx="218">
                  <c:v>1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2</c:v>
                </c:pt>
                <c:pt idx="232">
                  <c:v>1</c:v>
                </c:pt>
                <c:pt idx="233">
                  <c:v>3</c:v>
                </c:pt>
                <c:pt idx="234">
                  <c:v>1</c:v>
                </c:pt>
                <c:pt idx="235">
                  <c:v>2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1</c:v>
                </c:pt>
                <c:pt idx="251">
                  <c:v>2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2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2</c:v>
                </c:pt>
                <c:pt idx="265">
                  <c:v>1</c:v>
                </c:pt>
                <c:pt idx="266">
                  <c:v>1</c:v>
                </c:pt>
                <c:pt idx="267">
                  <c:v>0</c:v>
                </c:pt>
                <c:pt idx="268">
                  <c:v>2</c:v>
                </c:pt>
                <c:pt idx="269">
                  <c:v>1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1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1</c:v>
                </c:pt>
                <c:pt idx="278">
                  <c:v>0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1</c:v>
                </c:pt>
                <c:pt idx="291">
                  <c:v>2</c:v>
                </c:pt>
                <c:pt idx="292">
                  <c:v>1</c:v>
                </c:pt>
                <c:pt idx="293">
                  <c:v>2</c:v>
                </c:pt>
                <c:pt idx="294">
                  <c:v>1</c:v>
                </c:pt>
                <c:pt idx="295">
                  <c:v>4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1</c:v>
                </c:pt>
                <c:pt idx="300">
                  <c:v>1</c:v>
                </c:pt>
                <c:pt idx="301">
                  <c:v>2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1</c:v>
                </c:pt>
                <c:pt idx="306">
                  <c:v>2</c:v>
                </c:pt>
                <c:pt idx="307">
                  <c:v>1</c:v>
                </c:pt>
                <c:pt idx="308">
                  <c:v>2</c:v>
                </c:pt>
                <c:pt idx="309">
                  <c:v>2</c:v>
                </c:pt>
                <c:pt idx="310">
                  <c:v>1</c:v>
                </c:pt>
                <c:pt idx="311">
                  <c:v>2</c:v>
                </c:pt>
                <c:pt idx="312">
                  <c:v>2</c:v>
                </c:pt>
                <c:pt idx="313">
                  <c:v>1</c:v>
                </c:pt>
                <c:pt idx="314">
                  <c:v>0</c:v>
                </c:pt>
                <c:pt idx="315">
                  <c:v>2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2</c:v>
                </c:pt>
                <c:pt idx="322">
                  <c:v>3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2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0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1</c:v>
                </c:pt>
                <c:pt idx="342">
                  <c:v>1</c:v>
                </c:pt>
                <c:pt idx="343">
                  <c:v>2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2</c:v>
                </c:pt>
                <c:pt idx="350">
                  <c:v>1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2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1</c:v>
                </c:pt>
                <c:pt idx="369">
                  <c:v>2</c:v>
                </c:pt>
                <c:pt idx="370">
                  <c:v>2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0</c:v>
                </c:pt>
                <c:pt idx="377">
                  <c:v>1</c:v>
                </c:pt>
                <c:pt idx="378">
                  <c:v>2</c:v>
                </c:pt>
                <c:pt idx="379">
                  <c:v>1</c:v>
                </c:pt>
                <c:pt idx="380">
                  <c:v>2</c:v>
                </c:pt>
                <c:pt idx="381">
                  <c:v>1</c:v>
                </c:pt>
                <c:pt idx="382">
                  <c:v>2</c:v>
                </c:pt>
                <c:pt idx="383">
                  <c:v>1</c:v>
                </c:pt>
                <c:pt idx="384">
                  <c:v>1</c:v>
                </c:pt>
                <c:pt idx="385">
                  <c:v>0</c:v>
                </c:pt>
                <c:pt idx="386">
                  <c:v>1</c:v>
                </c:pt>
                <c:pt idx="387">
                  <c:v>2</c:v>
                </c:pt>
                <c:pt idx="388">
                  <c:v>1</c:v>
                </c:pt>
                <c:pt idx="389">
                  <c:v>0</c:v>
                </c:pt>
                <c:pt idx="390">
                  <c:v>1</c:v>
                </c:pt>
                <c:pt idx="391">
                  <c:v>2</c:v>
                </c:pt>
                <c:pt idx="392">
                  <c:v>1</c:v>
                </c:pt>
                <c:pt idx="393">
                  <c:v>1</c:v>
                </c:pt>
                <c:pt idx="394">
                  <c:v>0</c:v>
                </c:pt>
                <c:pt idx="395">
                  <c:v>2</c:v>
                </c:pt>
                <c:pt idx="396">
                  <c:v>1</c:v>
                </c:pt>
                <c:pt idx="397">
                  <c:v>1</c:v>
                </c:pt>
                <c:pt idx="398">
                  <c:v>2</c:v>
                </c:pt>
                <c:pt idx="399">
                  <c:v>1</c:v>
                </c:pt>
                <c:pt idx="400">
                  <c:v>2</c:v>
                </c:pt>
                <c:pt idx="401">
                  <c:v>1</c:v>
                </c:pt>
                <c:pt idx="402">
                  <c:v>2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2</c:v>
                </c:pt>
                <c:pt idx="415">
                  <c:v>1</c:v>
                </c:pt>
                <c:pt idx="416">
                  <c:v>0</c:v>
                </c:pt>
                <c:pt idx="417">
                  <c:v>0</c:v>
                </c:pt>
                <c:pt idx="418">
                  <c:v>1</c:v>
                </c:pt>
                <c:pt idx="419">
                  <c:v>2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2</c:v>
                </c:pt>
                <c:pt idx="425">
                  <c:v>2</c:v>
                </c:pt>
                <c:pt idx="426">
                  <c:v>1</c:v>
                </c:pt>
                <c:pt idx="427">
                  <c:v>2</c:v>
                </c:pt>
                <c:pt idx="428">
                  <c:v>1</c:v>
                </c:pt>
                <c:pt idx="429">
                  <c:v>2</c:v>
                </c:pt>
                <c:pt idx="430">
                  <c:v>1</c:v>
                </c:pt>
                <c:pt idx="431">
                  <c:v>1</c:v>
                </c:pt>
                <c:pt idx="432">
                  <c:v>2</c:v>
                </c:pt>
                <c:pt idx="433">
                  <c:v>2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0</c:v>
                </c:pt>
                <c:pt idx="439">
                  <c:v>1</c:v>
                </c:pt>
                <c:pt idx="440">
                  <c:v>2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2</c:v>
                </c:pt>
                <c:pt idx="445">
                  <c:v>2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0</c:v>
                </c:pt>
                <c:pt idx="450">
                  <c:v>2</c:v>
                </c:pt>
                <c:pt idx="451">
                  <c:v>2</c:v>
                </c:pt>
                <c:pt idx="452">
                  <c:v>1</c:v>
                </c:pt>
                <c:pt idx="453">
                  <c:v>1</c:v>
                </c:pt>
                <c:pt idx="454">
                  <c:v>2</c:v>
                </c:pt>
                <c:pt idx="455">
                  <c:v>1</c:v>
                </c:pt>
                <c:pt idx="456">
                  <c:v>1</c:v>
                </c:pt>
                <c:pt idx="457">
                  <c:v>2</c:v>
                </c:pt>
                <c:pt idx="458">
                  <c:v>2</c:v>
                </c:pt>
                <c:pt idx="459">
                  <c:v>1</c:v>
                </c:pt>
                <c:pt idx="460">
                  <c:v>2</c:v>
                </c:pt>
                <c:pt idx="461">
                  <c:v>0</c:v>
                </c:pt>
                <c:pt idx="462">
                  <c:v>1</c:v>
                </c:pt>
                <c:pt idx="463">
                  <c:v>2</c:v>
                </c:pt>
                <c:pt idx="464">
                  <c:v>1</c:v>
                </c:pt>
                <c:pt idx="465">
                  <c:v>2</c:v>
                </c:pt>
                <c:pt idx="466">
                  <c:v>2</c:v>
                </c:pt>
                <c:pt idx="467">
                  <c:v>0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2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3</c:v>
                </c:pt>
                <c:pt idx="482">
                  <c:v>1</c:v>
                </c:pt>
                <c:pt idx="483">
                  <c:v>2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2</c:v>
                </c:pt>
                <c:pt idx="488">
                  <c:v>1</c:v>
                </c:pt>
                <c:pt idx="489">
                  <c:v>1</c:v>
                </c:pt>
                <c:pt idx="490">
                  <c:v>2</c:v>
                </c:pt>
                <c:pt idx="491">
                  <c:v>1</c:v>
                </c:pt>
                <c:pt idx="492">
                  <c:v>2</c:v>
                </c:pt>
                <c:pt idx="493">
                  <c:v>0</c:v>
                </c:pt>
                <c:pt idx="494">
                  <c:v>2</c:v>
                </c:pt>
                <c:pt idx="495">
                  <c:v>2</c:v>
                </c:pt>
                <c:pt idx="496">
                  <c:v>1</c:v>
                </c:pt>
                <c:pt idx="497">
                  <c:v>2</c:v>
                </c:pt>
                <c:pt idx="498">
                  <c:v>0</c:v>
                </c:pt>
                <c:pt idx="499">
                  <c:v>2</c:v>
                </c:pt>
                <c:pt idx="500">
                  <c:v>0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1</c:v>
                </c:pt>
                <c:pt idx="510">
                  <c:v>2</c:v>
                </c:pt>
                <c:pt idx="511">
                  <c:v>1</c:v>
                </c:pt>
                <c:pt idx="512">
                  <c:v>2</c:v>
                </c:pt>
                <c:pt idx="513">
                  <c:v>1</c:v>
                </c:pt>
                <c:pt idx="514">
                  <c:v>1</c:v>
                </c:pt>
                <c:pt idx="515">
                  <c:v>2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2</c:v>
                </c:pt>
                <c:pt idx="521">
                  <c:v>2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2</c:v>
                </c:pt>
                <c:pt idx="530">
                  <c:v>2</c:v>
                </c:pt>
                <c:pt idx="531">
                  <c:v>0</c:v>
                </c:pt>
                <c:pt idx="532">
                  <c:v>2</c:v>
                </c:pt>
                <c:pt idx="533">
                  <c:v>1</c:v>
                </c:pt>
                <c:pt idx="534">
                  <c:v>2</c:v>
                </c:pt>
                <c:pt idx="535">
                  <c:v>2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2</c:v>
                </c:pt>
                <c:pt idx="544">
                  <c:v>1</c:v>
                </c:pt>
                <c:pt idx="545">
                  <c:v>1</c:v>
                </c:pt>
                <c:pt idx="546">
                  <c:v>0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2</c:v>
                </c:pt>
                <c:pt idx="555">
                  <c:v>1</c:v>
                </c:pt>
                <c:pt idx="556">
                  <c:v>2</c:v>
                </c:pt>
                <c:pt idx="557">
                  <c:v>2</c:v>
                </c:pt>
                <c:pt idx="558">
                  <c:v>1</c:v>
                </c:pt>
                <c:pt idx="559">
                  <c:v>1</c:v>
                </c:pt>
                <c:pt idx="560">
                  <c:v>2</c:v>
                </c:pt>
                <c:pt idx="561">
                  <c:v>0</c:v>
                </c:pt>
                <c:pt idx="562">
                  <c:v>1</c:v>
                </c:pt>
                <c:pt idx="563">
                  <c:v>0</c:v>
                </c:pt>
                <c:pt idx="564">
                  <c:v>2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2</c:v>
                </c:pt>
                <c:pt idx="569">
                  <c:v>1</c:v>
                </c:pt>
                <c:pt idx="570">
                  <c:v>1</c:v>
                </c:pt>
                <c:pt idx="571">
                  <c:v>2</c:v>
                </c:pt>
                <c:pt idx="572">
                  <c:v>1</c:v>
                </c:pt>
                <c:pt idx="573">
                  <c:v>2</c:v>
                </c:pt>
                <c:pt idx="574">
                  <c:v>1</c:v>
                </c:pt>
                <c:pt idx="575">
                  <c:v>2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2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2</c:v>
                </c:pt>
                <c:pt idx="591">
                  <c:v>2</c:v>
                </c:pt>
                <c:pt idx="592">
                  <c:v>1</c:v>
                </c:pt>
                <c:pt idx="593">
                  <c:v>1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1</c:v>
                </c:pt>
                <c:pt idx="598">
                  <c:v>2</c:v>
                </c:pt>
                <c:pt idx="599">
                  <c:v>0</c:v>
                </c:pt>
                <c:pt idx="600">
                  <c:v>2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3</c:v>
                </c:pt>
                <c:pt idx="606">
                  <c:v>2</c:v>
                </c:pt>
                <c:pt idx="607">
                  <c:v>1</c:v>
                </c:pt>
                <c:pt idx="608">
                  <c:v>2</c:v>
                </c:pt>
                <c:pt idx="609">
                  <c:v>2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0</c:v>
                </c:pt>
                <c:pt idx="625">
                  <c:v>0</c:v>
                </c:pt>
                <c:pt idx="626">
                  <c:v>1</c:v>
                </c:pt>
                <c:pt idx="627">
                  <c:v>2</c:v>
                </c:pt>
                <c:pt idx="628">
                  <c:v>2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2</c:v>
                </c:pt>
                <c:pt idx="633">
                  <c:v>2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2</c:v>
                </c:pt>
                <c:pt idx="642">
                  <c:v>1</c:v>
                </c:pt>
                <c:pt idx="643">
                  <c:v>0</c:v>
                </c:pt>
                <c:pt idx="644">
                  <c:v>1</c:v>
                </c:pt>
                <c:pt idx="645">
                  <c:v>3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2</c:v>
                </c:pt>
                <c:pt idx="651">
                  <c:v>2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2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1</c:v>
                </c:pt>
                <c:pt idx="669">
                  <c:v>2</c:v>
                </c:pt>
                <c:pt idx="670">
                  <c:v>2</c:v>
                </c:pt>
                <c:pt idx="671">
                  <c:v>1</c:v>
                </c:pt>
                <c:pt idx="672">
                  <c:v>2</c:v>
                </c:pt>
                <c:pt idx="673">
                  <c:v>1</c:v>
                </c:pt>
                <c:pt idx="674">
                  <c:v>1</c:v>
                </c:pt>
                <c:pt idx="675">
                  <c:v>0</c:v>
                </c:pt>
                <c:pt idx="676">
                  <c:v>2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2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2</c:v>
                </c:pt>
                <c:pt idx="693">
                  <c:v>1</c:v>
                </c:pt>
                <c:pt idx="694">
                  <c:v>2</c:v>
                </c:pt>
                <c:pt idx="695">
                  <c:v>1</c:v>
                </c:pt>
                <c:pt idx="696">
                  <c:v>0</c:v>
                </c:pt>
                <c:pt idx="697">
                  <c:v>1</c:v>
                </c:pt>
                <c:pt idx="698">
                  <c:v>2</c:v>
                </c:pt>
                <c:pt idx="699">
                  <c:v>2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2</c:v>
                </c:pt>
                <c:pt idx="707">
                  <c:v>1</c:v>
                </c:pt>
                <c:pt idx="708">
                  <c:v>1</c:v>
                </c:pt>
                <c:pt idx="709">
                  <c:v>2</c:v>
                </c:pt>
                <c:pt idx="710">
                  <c:v>1</c:v>
                </c:pt>
                <c:pt idx="711">
                  <c:v>1</c:v>
                </c:pt>
                <c:pt idx="712">
                  <c:v>2</c:v>
                </c:pt>
                <c:pt idx="713">
                  <c:v>2</c:v>
                </c:pt>
                <c:pt idx="714">
                  <c:v>1</c:v>
                </c:pt>
                <c:pt idx="715">
                  <c:v>2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2</c:v>
                </c:pt>
                <c:pt idx="724">
                  <c:v>0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3</c:v>
                </c:pt>
                <c:pt idx="730">
                  <c:v>1</c:v>
                </c:pt>
                <c:pt idx="731">
                  <c:v>2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2</c:v>
                </c:pt>
                <c:pt idx="737">
                  <c:v>1</c:v>
                </c:pt>
                <c:pt idx="738">
                  <c:v>0</c:v>
                </c:pt>
                <c:pt idx="739">
                  <c:v>1</c:v>
                </c:pt>
                <c:pt idx="740">
                  <c:v>0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2</c:v>
                </c:pt>
                <c:pt idx="745">
                  <c:v>1</c:v>
                </c:pt>
                <c:pt idx="746">
                  <c:v>2</c:v>
                </c:pt>
                <c:pt idx="747">
                  <c:v>1</c:v>
                </c:pt>
                <c:pt idx="748">
                  <c:v>0</c:v>
                </c:pt>
                <c:pt idx="749">
                  <c:v>2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2</c:v>
                </c:pt>
                <c:pt idx="754">
                  <c:v>1</c:v>
                </c:pt>
                <c:pt idx="755">
                  <c:v>2</c:v>
                </c:pt>
                <c:pt idx="756">
                  <c:v>1</c:v>
                </c:pt>
                <c:pt idx="757">
                  <c:v>2</c:v>
                </c:pt>
                <c:pt idx="758">
                  <c:v>2</c:v>
                </c:pt>
                <c:pt idx="759">
                  <c:v>1</c:v>
                </c:pt>
                <c:pt idx="760">
                  <c:v>1</c:v>
                </c:pt>
                <c:pt idx="761">
                  <c:v>2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2</c:v>
                </c:pt>
                <c:pt idx="771">
                  <c:v>2</c:v>
                </c:pt>
                <c:pt idx="772">
                  <c:v>1</c:v>
                </c:pt>
                <c:pt idx="773">
                  <c:v>1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2</c:v>
                </c:pt>
                <c:pt idx="782">
                  <c:v>1</c:v>
                </c:pt>
                <c:pt idx="783">
                  <c:v>2</c:v>
                </c:pt>
                <c:pt idx="784">
                  <c:v>1</c:v>
                </c:pt>
                <c:pt idx="785">
                  <c:v>1</c:v>
                </c:pt>
                <c:pt idx="786">
                  <c:v>0</c:v>
                </c:pt>
                <c:pt idx="787">
                  <c:v>2</c:v>
                </c:pt>
                <c:pt idx="788">
                  <c:v>1</c:v>
                </c:pt>
                <c:pt idx="789">
                  <c:v>2</c:v>
                </c:pt>
                <c:pt idx="790">
                  <c:v>1</c:v>
                </c:pt>
                <c:pt idx="791">
                  <c:v>2</c:v>
                </c:pt>
                <c:pt idx="792">
                  <c:v>2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2</c:v>
                </c:pt>
                <c:pt idx="810">
                  <c:v>0</c:v>
                </c:pt>
                <c:pt idx="811">
                  <c:v>2</c:v>
                </c:pt>
                <c:pt idx="812">
                  <c:v>1</c:v>
                </c:pt>
                <c:pt idx="813">
                  <c:v>1</c:v>
                </c:pt>
                <c:pt idx="814">
                  <c:v>2</c:v>
                </c:pt>
                <c:pt idx="815">
                  <c:v>1</c:v>
                </c:pt>
                <c:pt idx="816">
                  <c:v>1</c:v>
                </c:pt>
                <c:pt idx="817">
                  <c:v>2</c:v>
                </c:pt>
                <c:pt idx="818">
                  <c:v>1</c:v>
                </c:pt>
                <c:pt idx="819">
                  <c:v>1</c:v>
                </c:pt>
                <c:pt idx="820">
                  <c:v>2</c:v>
                </c:pt>
                <c:pt idx="821">
                  <c:v>1</c:v>
                </c:pt>
                <c:pt idx="822">
                  <c:v>2</c:v>
                </c:pt>
                <c:pt idx="823">
                  <c:v>1</c:v>
                </c:pt>
                <c:pt idx="824">
                  <c:v>2</c:v>
                </c:pt>
                <c:pt idx="825">
                  <c:v>1</c:v>
                </c:pt>
                <c:pt idx="826">
                  <c:v>1</c:v>
                </c:pt>
                <c:pt idx="827">
                  <c:v>0</c:v>
                </c:pt>
                <c:pt idx="828">
                  <c:v>1</c:v>
                </c:pt>
                <c:pt idx="829">
                  <c:v>2</c:v>
                </c:pt>
                <c:pt idx="830">
                  <c:v>1</c:v>
                </c:pt>
                <c:pt idx="831">
                  <c:v>1</c:v>
                </c:pt>
                <c:pt idx="832">
                  <c:v>2</c:v>
                </c:pt>
                <c:pt idx="833">
                  <c:v>1</c:v>
                </c:pt>
                <c:pt idx="834">
                  <c:v>2</c:v>
                </c:pt>
                <c:pt idx="835">
                  <c:v>2</c:v>
                </c:pt>
                <c:pt idx="836">
                  <c:v>1</c:v>
                </c:pt>
                <c:pt idx="837">
                  <c:v>2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2</c:v>
                </c:pt>
                <c:pt idx="842">
                  <c:v>0</c:v>
                </c:pt>
                <c:pt idx="843">
                  <c:v>2</c:v>
                </c:pt>
                <c:pt idx="844">
                  <c:v>1</c:v>
                </c:pt>
                <c:pt idx="845">
                  <c:v>2</c:v>
                </c:pt>
                <c:pt idx="846">
                  <c:v>1</c:v>
                </c:pt>
                <c:pt idx="847">
                  <c:v>1</c:v>
                </c:pt>
                <c:pt idx="848">
                  <c:v>2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2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2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2</c:v>
                </c:pt>
                <c:pt idx="868">
                  <c:v>1</c:v>
                </c:pt>
                <c:pt idx="869">
                  <c:v>1</c:v>
                </c:pt>
                <c:pt idx="870">
                  <c:v>0</c:v>
                </c:pt>
                <c:pt idx="871">
                  <c:v>2</c:v>
                </c:pt>
                <c:pt idx="872">
                  <c:v>0</c:v>
                </c:pt>
                <c:pt idx="873">
                  <c:v>1</c:v>
                </c:pt>
                <c:pt idx="874">
                  <c:v>1</c:v>
                </c:pt>
                <c:pt idx="875">
                  <c:v>0</c:v>
                </c:pt>
                <c:pt idx="876">
                  <c:v>1</c:v>
                </c:pt>
                <c:pt idx="877">
                  <c:v>1</c:v>
                </c:pt>
                <c:pt idx="878">
                  <c:v>2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2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0</c:v>
                </c:pt>
                <c:pt idx="889">
                  <c:v>1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2</c:v>
                </c:pt>
                <c:pt idx="900">
                  <c:v>2</c:v>
                </c:pt>
                <c:pt idx="901">
                  <c:v>1</c:v>
                </c:pt>
                <c:pt idx="902">
                  <c:v>1</c:v>
                </c:pt>
                <c:pt idx="903">
                  <c:v>2</c:v>
                </c:pt>
                <c:pt idx="904">
                  <c:v>2</c:v>
                </c:pt>
                <c:pt idx="905">
                  <c:v>1</c:v>
                </c:pt>
                <c:pt idx="906">
                  <c:v>0</c:v>
                </c:pt>
                <c:pt idx="907">
                  <c:v>0</c:v>
                </c:pt>
                <c:pt idx="908">
                  <c:v>2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2</c:v>
                </c:pt>
                <c:pt idx="914">
                  <c:v>1</c:v>
                </c:pt>
                <c:pt idx="915">
                  <c:v>2</c:v>
                </c:pt>
                <c:pt idx="916">
                  <c:v>1</c:v>
                </c:pt>
                <c:pt idx="917">
                  <c:v>2</c:v>
                </c:pt>
                <c:pt idx="918">
                  <c:v>1</c:v>
                </c:pt>
                <c:pt idx="919">
                  <c:v>1</c:v>
                </c:pt>
                <c:pt idx="920">
                  <c:v>2</c:v>
                </c:pt>
                <c:pt idx="921">
                  <c:v>2</c:v>
                </c:pt>
                <c:pt idx="922">
                  <c:v>1</c:v>
                </c:pt>
                <c:pt idx="923">
                  <c:v>2</c:v>
                </c:pt>
                <c:pt idx="924">
                  <c:v>1</c:v>
                </c:pt>
                <c:pt idx="925">
                  <c:v>1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1</c:v>
                </c:pt>
                <c:pt idx="931">
                  <c:v>2</c:v>
                </c:pt>
                <c:pt idx="932">
                  <c:v>0</c:v>
                </c:pt>
                <c:pt idx="933">
                  <c:v>1</c:v>
                </c:pt>
                <c:pt idx="934">
                  <c:v>0</c:v>
                </c:pt>
                <c:pt idx="935">
                  <c:v>1</c:v>
                </c:pt>
                <c:pt idx="936">
                  <c:v>1</c:v>
                </c:pt>
                <c:pt idx="937">
                  <c:v>2</c:v>
                </c:pt>
                <c:pt idx="938">
                  <c:v>1</c:v>
                </c:pt>
                <c:pt idx="939">
                  <c:v>1</c:v>
                </c:pt>
                <c:pt idx="940">
                  <c:v>2</c:v>
                </c:pt>
                <c:pt idx="941">
                  <c:v>2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2</c:v>
                </c:pt>
                <c:pt idx="949">
                  <c:v>1</c:v>
                </c:pt>
                <c:pt idx="950">
                  <c:v>0</c:v>
                </c:pt>
                <c:pt idx="951">
                  <c:v>1</c:v>
                </c:pt>
                <c:pt idx="952">
                  <c:v>1</c:v>
                </c:pt>
                <c:pt idx="953">
                  <c:v>2</c:v>
                </c:pt>
                <c:pt idx="954">
                  <c:v>0</c:v>
                </c:pt>
                <c:pt idx="955">
                  <c:v>2</c:v>
                </c:pt>
                <c:pt idx="956">
                  <c:v>1</c:v>
                </c:pt>
                <c:pt idx="957">
                  <c:v>2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0</c:v>
                </c:pt>
                <c:pt idx="962">
                  <c:v>2</c:v>
                </c:pt>
                <c:pt idx="963">
                  <c:v>1</c:v>
                </c:pt>
                <c:pt idx="964">
                  <c:v>1</c:v>
                </c:pt>
                <c:pt idx="965">
                  <c:v>2</c:v>
                </c:pt>
                <c:pt idx="966">
                  <c:v>1</c:v>
                </c:pt>
                <c:pt idx="967">
                  <c:v>2</c:v>
                </c:pt>
                <c:pt idx="968">
                  <c:v>2</c:v>
                </c:pt>
                <c:pt idx="969">
                  <c:v>1</c:v>
                </c:pt>
                <c:pt idx="970">
                  <c:v>2</c:v>
                </c:pt>
                <c:pt idx="971">
                  <c:v>1</c:v>
                </c:pt>
                <c:pt idx="972">
                  <c:v>2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3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1</c:v>
                </c:pt>
                <c:pt idx="982">
                  <c:v>2</c:v>
                </c:pt>
                <c:pt idx="983">
                  <c:v>2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2</c:v>
                </c:pt>
                <c:pt idx="990">
                  <c:v>1</c:v>
                </c:pt>
                <c:pt idx="991">
                  <c:v>2</c:v>
                </c:pt>
                <c:pt idx="992">
                  <c:v>2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0</c:v>
                </c:pt>
                <c:pt idx="997">
                  <c:v>1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2</c:v>
                </c:pt>
                <c:pt idx="1010">
                  <c:v>1</c:v>
                </c:pt>
                <c:pt idx="1011">
                  <c:v>2</c:v>
                </c:pt>
                <c:pt idx="1012">
                  <c:v>1</c:v>
                </c:pt>
                <c:pt idx="1013">
                  <c:v>1</c:v>
                </c:pt>
                <c:pt idx="1014">
                  <c:v>2</c:v>
                </c:pt>
                <c:pt idx="1015">
                  <c:v>0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2</c:v>
                </c:pt>
                <c:pt idx="1027">
                  <c:v>2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2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3</c:v>
                </c:pt>
                <c:pt idx="1040">
                  <c:v>2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2</c:v>
                </c:pt>
                <c:pt idx="1052">
                  <c:v>1</c:v>
                </c:pt>
                <c:pt idx="1053">
                  <c:v>2</c:v>
                </c:pt>
                <c:pt idx="1054">
                  <c:v>2</c:v>
                </c:pt>
                <c:pt idx="1055">
                  <c:v>1</c:v>
                </c:pt>
                <c:pt idx="1056">
                  <c:v>2</c:v>
                </c:pt>
                <c:pt idx="1057">
                  <c:v>1</c:v>
                </c:pt>
                <c:pt idx="1058">
                  <c:v>2</c:v>
                </c:pt>
                <c:pt idx="1059">
                  <c:v>1</c:v>
                </c:pt>
                <c:pt idx="1060">
                  <c:v>2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0</c:v>
                </c:pt>
                <c:pt idx="1067">
                  <c:v>1</c:v>
                </c:pt>
                <c:pt idx="1068">
                  <c:v>1</c:v>
                </c:pt>
                <c:pt idx="1069">
                  <c:v>2</c:v>
                </c:pt>
                <c:pt idx="1070">
                  <c:v>1</c:v>
                </c:pt>
                <c:pt idx="1071">
                  <c:v>2</c:v>
                </c:pt>
                <c:pt idx="1072">
                  <c:v>1</c:v>
                </c:pt>
                <c:pt idx="1073">
                  <c:v>1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1</c:v>
                </c:pt>
                <c:pt idx="1078">
                  <c:v>2</c:v>
                </c:pt>
                <c:pt idx="1079">
                  <c:v>1</c:v>
                </c:pt>
                <c:pt idx="1080">
                  <c:v>2</c:v>
                </c:pt>
                <c:pt idx="1081">
                  <c:v>1</c:v>
                </c:pt>
                <c:pt idx="1082">
                  <c:v>1</c:v>
                </c:pt>
                <c:pt idx="1083">
                  <c:v>2</c:v>
                </c:pt>
                <c:pt idx="1084">
                  <c:v>0</c:v>
                </c:pt>
                <c:pt idx="1085">
                  <c:v>2</c:v>
                </c:pt>
                <c:pt idx="1086">
                  <c:v>1</c:v>
                </c:pt>
                <c:pt idx="1087">
                  <c:v>2</c:v>
                </c:pt>
                <c:pt idx="1088">
                  <c:v>1</c:v>
                </c:pt>
                <c:pt idx="1089">
                  <c:v>2</c:v>
                </c:pt>
                <c:pt idx="1090">
                  <c:v>2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2</c:v>
                </c:pt>
                <c:pt idx="1095">
                  <c:v>1</c:v>
                </c:pt>
                <c:pt idx="1096">
                  <c:v>2</c:v>
                </c:pt>
                <c:pt idx="1097">
                  <c:v>1</c:v>
                </c:pt>
                <c:pt idx="1098">
                  <c:v>1</c:v>
                </c:pt>
                <c:pt idx="1099">
                  <c:v>2</c:v>
                </c:pt>
                <c:pt idx="1100">
                  <c:v>1</c:v>
                </c:pt>
                <c:pt idx="1101">
                  <c:v>2</c:v>
                </c:pt>
                <c:pt idx="1102">
                  <c:v>2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2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1</c:v>
                </c:pt>
                <c:pt idx="1118">
                  <c:v>2</c:v>
                </c:pt>
                <c:pt idx="1119">
                  <c:v>1</c:v>
                </c:pt>
                <c:pt idx="1120">
                  <c:v>0</c:v>
                </c:pt>
                <c:pt idx="1121">
                  <c:v>1</c:v>
                </c:pt>
                <c:pt idx="1122">
                  <c:v>0</c:v>
                </c:pt>
                <c:pt idx="1123">
                  <c:v>2</c:v>
                </c:pt>
                <c:pt idx="1124">
                  <c:v>1</c:v>
                </c:pt>
                <c:pt idx="1125">
                  <c:v>2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2</c:v>
                </c:pt>
                <c:pt idx="1131">
                  <c:v>2</c:v>
                </c:pt>
                <c:pt idx="1132">
                  <c:v>1</c:v>
                </c:pt>
                <c:pt idx="1133">
                  <c:v>2</c:v>
                </c:pt>
                <c:pt idx="1134">
                  <c:v>1</c:v>
                </c:pt>
                <c:pt idx="1135">
                  <c:v>1</c:v>
                </c:pt>
                <c:pt idx="1136">
                  <c:v>2</c:v>
                </c:pt>
                <c:pt idx="1137">
                  <c:v>0</c:v>
                </c:pt>
                <c:pt idx="1138">
                  <c:v>1</c:v>
                </c:pt>
                <c:pt idx="1139">
                  <c:v>2</c:v>
                </c:pt>
                <c:pt idx="1140">
                  <c:v>1</c:v>
                </c:pt>
                <c:pt idx="1141">
                  <c:v>1</c:v>
                </c:pt>
                <c:pt idx="1142">
                  <c:v>0</c:v>
                </c:pt>
                <c:pt idx="1143">
                  <c:v>2</c:v>
                </c:pt>
                <c:pt idx="1144">
                  <c:v>1</c:v>
                </c:pt>
                <c:pt idx="1145">
                  <c:v>2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2</c:v>
                </c:pt>
                <c:pt idx="1151">
                  <c:v>2</c:v>
                </c:pt>
                <c:pt idx="1152">
                  <c:v>1</c:v>
                </c:pt>
                <c:pt idx="1153">
                  <c:v>1</c:v>
                </c:pt>
                <c:pt idx="1154">
                  <c:v>2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2</c:v>
                </c:pt>
                <c:pt idx="1160">
                  <c:v>1</c:v>
                </c:pt>
                <c:pt idx="1161">
                  <c:v>2</c:v>
                </c:pt>
                <c:pt idx="1162">
                  <c:v>1</c:v>
                </c:pt>
                <c:pt idx="1163">
                  <c:v>3</c:v>
                </c:pt>
                <c:pt idx="1164">
                  <c:v>1</c:v>
                </c:pt>
                <c:pt idx="1165">
                  <c:v>1</c:v>
                </c:pt>
                <c:pt idx="1166">
                  <c:v>2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2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1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1</c:v>
                </c:pt>
                <c:pt idx="1182">
                  <c:v>0</c:v>
                </c:pt>
                <c:pt idx="1183">
                  <c:v>1</c:v>
                </c:pt>
                <c:pt idx="1184">
                  <c:v>2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2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2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0</c:v>
                </c:pt>
                <c:pt idx="1203">
                  <c:v>2</c:v>
                </c:pt>
                <c:pt idx="1204">
                  <c:v>1</c:v>
                </c:pt>
                <c:pt idx="1205">
                  <c:v>2</c:v>
                </c:pt>
                <c:pt idx="1206">
                  <c:v>2</c:v>
                </c:pt>
                <c:pt idx="1207">
                  <c:v>1</c:v>
                </c:pt>
                <c:pt idx="1208">
                  <c:v>2</c:v>
                </c:pt>
                <c:pt idx="1209">
                  <c:v>2</c:v>
                </c:pt>
                <c:pt idx="1210">
                  <c:v>1</c:v>
                </c:pt>
                <c:pt idx="1211">
                  <c:v>2</c:v>
                </c:pt>
                <c:pt idx="1212">
                  <c:v>1</c:v>
                </c:pt>
                <c:pt idx="1213">
                  <c:v>2</c:v>
                </c:pt>
                <c:pt idx="1214">
                  <c:v>1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1</c:v>
                </c:pt>
                <c:pt idx="1219">
                  <c:v>0</c:v>
                </c:pt>
                <c:pt idx="1220">
                  <c:v>2</c:v>
                </c:pt>
                <c:pt idx="1221">
                  <c:v>2</c:v>
                </c:pt>
                <c:pt idx="1222">
                  <c:v>1</c:v>
                </c:pt>
                <c:pt idx="1223">
                  <c:v>2</c:v>
                </c:pt>
                <c:pt idx="1224">
                  <c:v>1</c:v>
                </c:pt>
                <c:pt idx="1225">
                  <c:v>2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2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2</c:v>
                </c:pt>
                <c:pt idx="1236">
                  <c:v>2</c:v>
                </c:pt>
                <c:pt idx="1237">
                  <c:v>1</c:v>
                </c:pt>
                <c:pt idx="1238">
                  <c:v>1</c:v>
                </c:pt>
                <c:pt idx="1239">
                  <c:v>2</c:v>
                </c:pt>
                <c:pt idx="1240">
                  <c:v>2</c:v>
                </c:pt>
                <c:pt idx="1241">
                  <c:v>1</c:v>
                </c:pt>
                <c:pt idx="1242">
                  <c:v>2</c:v>
                </c:pt>
                <c:pt idx="1243">
                  <c:v>1</c:v>
                </c:pt>
                <c:pt idx="1244">
                  <c:v>0</c:v>
                </c:pt>
                <c:pt idx="1245">
                  <c:v>1</c:v>
                </c:pt>
                <c:pt idx="1246">
                  <c:v>1</c:v>
                </c:pt>
                <c:pt idx="1247">
                  <c:v>2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2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0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0</c:v>
                </c:pt>
                <c:pt idx="1268">
                  <c:v>1</c:v>
                </c:pt>
                <c:pt idx="1269">
                  <c:v>0</c:v>
                </c:pt>
                <c:pt idx="1270">
                  <c:v>0</c:v>
                </c:pt>
                <c:pt idx="1271">
                  <c:v>1</c:v>
                </c:pt>
                <c:pt idx="1272">
                  <c:v>0</c:v>
                </c:pt>
                <c:pt idx="1273">
                  <c:v>1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2</c:v>
                </c:pt>
                <c:pt idx="1281">
                  <c:v>1</c:v>
                </c:pt>
                <c:pt idx="1282">
                  <c:v>1</c:v>
                </c:pt>
                <c:pt idx="1283">
                  <c:v>2</c:v>
                </c:pt>
                <c:pt idx="1284">
                  <c:v>2</c:v>
                </c:pt>
                <c:pt idx="1285">
                  <c:v>3</c:v>
                </c:pt>
                <c:pt idx="1286">
                  <c:v>1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1</c:v>
                </c:pt>
                <c:pt idx="1291">
                  <c:v>0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2</c:v>
                </c:pt>
                <c:pt idx="1298">
                  <c:v>1</c:v>
                </c:pt>
                <c:pt idx="1299">
                  <c:v>1</c:v>
                </c:pt>
                <c:pt idx="1300">
                  <c:v>2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0</c:v>
                </c:pt>
                <c:pt idx="1305">
                  <c:v>2</c:v>
                </c:pt>
                <c:pt idx="1306">
                  <c:v>0</c:v>
                </c:pt>
                <c:pt idx="1307">
                  <c:v>2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1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1</c:v>
                </c:pt>
                <c:pt idx="1323">
                  <c:v>1</c:v>
                </c:pt>
                <c:pt idx="1324">
                  <c:v>2</c:v>
                </c:pt>
                <c:pt idx="1325">
                  <c:v>2</c:v>
                </c:pt>
                <c:pt idx="1326">
                  <c:v>1</c:v>
                </c:pt>
                <c:pt idx="1327">
                  <c:v>2</c:v>
                </c:pt>
                <c:pt idx="1328">
                  <c:v>2</c:v>
                </c:pt>
                <c:pt idx="1329">
                  <c:v>3</c:v>
                </c:pt>
                <c:pt idx="1330">
                  <c:v>3</c:v>
                </c:pt>
                <c:pt idx="1331">
                  <c:v>3</c:v>
                </c:pt>
                <c:pt idx="1332">
                  <c:v>6</c:v>
                </c:pt>
                <c:pt idx="1333">
                  <c:v>7</c:v>
                </c:pt>
                <c:pt idx="1334">
                  <c:v>9</c:v>
                </c:pt>
                <c:pt idx="1335">
                  <c:v>10</c:v>
                </c:pt>
                <c:pt idx="1336">
                  <c:v>12</c:v>
                </c:pt>
                <c:pt idx="1337">
                  <c:v>13</c:v>
                </c:pt>
                <c:pt idx="1338">
                  <c:v>14</c:v>
                </c:pt>
                <c:pt idx="1339">
                  <c:v>16</c:v>
                </c:pt>
                <c:pt idx="1340">
                  <c:v>18</c:v>
                </c:pt>
                <c:pt idx="1341">
                  <c:v>18</c:v>
                </c:pt>
                <c:pt idx="1342">
                  <c:v>20</c:v>
                </c:pt>
                <c:pt idx="1343">
                  <c:v>22</c:v>
                </c:pt>
                <c:pt idx="1344">
                  <c:v>24</c:v>
                </c:pt>
                <c:pt idx="1345">
                  <c:v>25</c:v>
                </c:pt>
                <c:pt idx="1346">
                  <c:v>27</c:v>
                </c:pt>
                <c:pt idx="1347">
                  <c:v>27</c:v>
                </c:pt>
                <c:pt idx="1348">
                  <c:v>31</c:v>
                </c:pt>
                <c:pt idx="1349">
                  <c:v>29</c:v>
                </c:pt>
                <c:pt idx="1350">
                  <c:v>31</c:v>
                </c:pt>
                <c:pt idx="1351">
                  <c:v>31</c:v>
                </c:pt>
                <c:pt idx="1352">
                  <c:v>33</c:v>
                </c:pt>
                <c:pt idx="1353">
                  <c:v>34</c:v>
                </c:pt>
                <c:pt idx="1354">
                  <c:v>36</c:v>
                </c:pt>
                <c:pt idx="1355">
                  <c:v>37</c:v>
                </c:pt>
                <c:pt idx="1356">
                  <c:v>38</c:v>
                </c:pt>
                <c:pt idx="1357">
                  <c:v>39</c:v>
                </c:pt>
                <c:pt idx="1358">
                  <c:v>40</c:v>
                </c:pt>
                <c:pt idx="1359">
                  <c:v>41</c:v>
                </c:pt>
                <c:pt idx="1360">
                  <c:v>42</c:v>
                </c:pt>
                <c:pt idx="1361">
                  <c:v>43</c:v>
                </c:pt>
                <c:pt idx="1362">
                  <c:v>44</c:v>
                </c:pt>
                <c:pt idx="1363">
                  <c:v>45</c:v>
                </c:pt>
                <c:pt idx="1364">
                  <c:v>47</c:v>
                </c:pt>
                <c:pt idx="1365">
                  <c:v>48</c:v>
                </c:pt>
                <c:pt idx="1366">
                  <c:v>48</c:v>
                </c:pt>
                <c:pt idx="1367">
                  <c:v>50</c:v>
                </c:pt>
                <c:pt idx="1368">
                  <c:v>51</c:v>
                </c:pt>
                <c:pt idx="1369">
                  <c:v>51</c:v>
                </c:pt>
                <c:pt idx="1370">
                  <c:v>53</c:v>
                </c:pt>
                <c:pt idx="1371">
                  <c:v>54</c:v>
                </c:pt>
                <c:pt idx="1372">
                  <c:v>55</c:v>
                </c:pt>
                <c:pt idx="1373">
                  <c:v>55</c:v>
                </c:pt>
                <c:pt idx="1374">
                  <c:v>56</c:v>
                </c:pt>
                <c:pt idx="1375">
                  <c:v>58</c:v>
                </c:pt>
                <c:pt idx="1376">
                  <c:v>59</c:v>
                </c:pt>
                <c:pt idx="1377">
                  <c:v>60</c:v>
                </c:pt>
                <c:pt idx="1378">
                  <c:v>61</c:v>
                </c:pt>
                <c:pt idx="1379">
                  <c:v>62</c:v>
                </c:pt>
                <c:pt idx="1380">
                  <c:v>63</c:v>
                </c:pt>
                <c:pt idx="1381">
                  <c:v>63</c:v>
                </c:pt>
                <c:pt idx="1382">
                  <c:v>65</c:v>
                </c:pt>
                <c:pt idx="1383">
                  <c:v>65</c:v>
                </c:pt>
                <c:pt idx="1384">
                  <c:v>66</c:v>
                </c:pt>
                <c:pt idx="1385">
                  <c:v>67</c:v>
                </c:pt>
                <c:pt idx="1386">
                  <c:v>68</c:v>
                </c:pt>
                <c:pt idx="1387">
                  <c:v>68</c:v>
                </c:pt>
                <c:pt idx="1388">
                  <c:v>69</c:v>
                </c:pt>
                <c:pt idx="1389">
                  <c:v>71</c:v>
                </c:pt>
                <c:pt idx="1390">
                  <c:v>71</c:v>
                </c:pt>
                <c:pt idx="1391">
                  <c:v>72</c:v>
                </c:pt>
                <c:pt idx="1392">
                  <c:v>72</c:v>
                </c:pt>
                <c:pt idx="1393">
                  <c:v>74</c:v>
                </c:pt>
                <c:pt idx="1394">
                  <c:v>74</c:v>
                </c:pt>
                <c:pt idx="1395">
                  <c:v>74</c:v>
                </c:pt>
                <c:pt idx="1396">
                  <c:v>75</c:v>
                </c:pt>
                <c:pt idx="1397">
                  <c:v>76</c:v>
                </c:pt>
                <c:pt idx="1398">
                  <c:v>77</c:v>
                </c:pt>
                <c:pt idx="1399">
                  <c:v>78</c:v>
                </c:pt>
                <c:pt idx="1400">
                  <c:v>78</c:v>
                </c:pt>
                <c:pt idx="1401">
                  <c:v>78</c:v>
                </c:pt>
                <c:pt idx="1402">
                  <c:v>78</c:v>
                </c:pt>
                <c:pt idx="1403">
                  <c:v>79</c:v>
                </c:pt>
                <c:pt idx="1404">
                  <c:v>79</c:v>
                </c:pt>
                <c:pt idx="1405">
                  <c:v>79</c:v>
                </c:pt>
                <c:pt idx="1406">
                  <c:v>80</c:v>
                </c:pt>
                <c:pt idx="1407">
                  <c:v>80</c:v>
                </c:pt>
                <c:pt idx="1408">
                  <c:v>81</c:v>
                </c:pt>
                <c:pt idx="1409">
                  <c:v>82</c:v>
                </c:pt>
                <c:pt idx="1410">
                  <c:v>84</c:v>
                </c:pt>
                <c:pt idx="1411">
                  <c:v>83</c:v>
                </c:pt>
                <c:pt idx="1412">
                  <c:v>84</c:v>
                </c:pt>
                <c:pt idx="1413">
                  <c:v>85</c:v>
                </c:pt>
                <c:pt idx="1414">
                  <c:v>85</c:v>
                </c:pt>
                <c:pt idx="1415">
                  <c:v>86</c:v>
                </c:pt>
                <c:pt idx="1416">
                  <c:v>86</c:v>
                </c:pt>
                <c:pt idx="1417">
                  <c:v>87</c:v>
                </c:pt>
                <c:pt idx="1418">
                  <c:v>88</c:v>
                </c:pt>
                <c:pt idx="1419">
                  <c:v>89</c:v>
                </c:pt>
                <c:pt idx="1420">
                  <c:v>89</c:v>
                </c:pt>
                <c:pt idx="1421">
                  <c:v>90</c:v>
                </c:pt>
                <c:pt idx="1422">
                  <c:v>91</c:v>
                </c:pt>
                <c:pt idx="1423">
                  <c:v>92</c:v>
                </c:pt>
                <c:pt idx="1424">
                  <c:v>93</c:v>
                </c:pt>
                <c:pt idx="1425">
                  <c:v>93</c:v>
                </c:pt>
                <c:pt idx="1426">
                  <c:v>94</c:v>
                </c:pt>
                <c:pt idx="1427">
                  <c:v>95</c:v>
                </c:pt>
                <c:pt idx="1428">
                  <c:v>95</c:v>
                </c:pt>
                <c:pt idx="1429">
                  <c:v>96</c:v>
                </c:pt>
                <c:pt idx="1430">
                  <c:v>98</c:v>
                </c:pt>
                <c:pt idx="1431">
                  <c:v>98</c:v>
                </c:pt>
                <c:pt idx="1432">
                  <c:v>99</c:v>
                </c:pt>
                <c:pt idx="1433">
                  <c:v>100</c:v>
                </c:pt>
                <c:pt idx="1434">
                  <c:v>101</c:v>
                </c:pt>
                <c:pt idx="1435">
                  <c:v>102</c:v>
                </c:pt>
                <c:pt idx="1436">
                  <c:v>103</c:v>
                </c:pt>
                <c:pt idx="1437">
                  <c:v>103</c:v>
                </c:pt>
                <c:pt idx="1438">
                  <c:v>104</c:v>
                </c:pt>
                <c:pt idx="1439">
                  <c:v>105</c:v>
                </c:pt>
                <c:pt idx="1440">
                  <c:v>105</c:v>
                </c:pt>
                <c:pt idx="1441">
                  <c:v>106</c:v>
                </c:pt>
                <c:pt idx="1442">
                  <c:v>107</c:v>
                </c:pt>
                <c:pt idx="1443">
                  <c:v>108</c:v>
                </c:pt>
                <c:pt idx="1444">
                  <c:v>109</c:v>
                </c:pt>
                <c:pt idx="1445">
                  <c:v>110</c:v>
                </c:pt>
                <c:pt idx="1446">
                  <c:v>111</c:v>
                </c:pt>
                <c:pt idx="1447">
                  <c:v>111</c:v>
                </c:pt>
                <c:pt idx="1448">
                  <c:v>112</c:v>
                </c:pt>
                <c:pt idx="1449">
                  <c:v>113</c:v>
                </c:pt>
                <c:pt idx="1450">
                  <c:v>113</c:v>
                </c:pt>
                <c:pt idx="1451">
                  <c:v>115</c:v>
                </c:pt>
                <c:pt idx="1452">
                  <c:v>114</c:v>
                </c:pt>
                <c:pt idx="1453">
                  <c:v>116</c:v>
                </c:pt>
                <c:pt idx="1454">
                  <c:v>115</c:v>
                </c:pt>
                <c:pt idx="1455">
                  <c:v>117</c:v>
                </c:pt>
                <c:pt idx="1456">
                  <c:v>118</c:v>
                </c:pt>
                <c:pt idx="1457">
                  <c:v>120</c:v>
                </c:pt>
                <c:pt idx="1458">
                  <c:v>118</c:v>
                </c:pt>
                <c:pt idx="1459">
                  <c:v>119</c:v>
                </c:pt>
                <c:pt idx="1460">
                  <c:v>120</c:v>
                </c:pt>
                <c:pt idx="1461">
                  <c:v>121</c:v>
                </c:pt>
                <c:pt idx="1462">
                  <c:v>121</c:v>
                </c:pt>
                <c:pt idx="1463">
                  <c:v>123</c:v>
                </c:pt>
                <c:pt idx="1464">
                  <c:v>122</c:v>
                </c:pt>
                <c:pt idx="1465">
                  <c:v>123</c:v>
                </c:pt>
                <c:pt idx="1466">
                  <c:v>124</c:v>
                </c:pt>
                <c:pt idx="1467">
                  <c:v>125</c:v>
                </c:pt>
                <c:pt idx="1468">
                  <c:v>126</c:v>
                </c:pt>
                <c:pt idx="1469">
                  <c:v>126</c:v>
                </c:pt>
                <c:pt idx="1470">
                  <c:v>128</c:v>
                </c:pt>
                <c:pt idx="1471">
                  <c:v>128</c:v>
                </c:pt>
                <c:pt idx="1472">
                  <c:v>129</c:v>
                </c:pt>
                <c:pt idx="1473">
                  <c:v>129</c:v>
                </c:pt>
                <c:pt idx="1474">
                  <c:v>129</c:v>
                </c:pt>
                <c:pt idx="1475">
                  <c:v>130</c:v>
                </c:pt>
                <c:pt idx="1476">
                  <c:v>131</c:v>
                </c:pt>
                <c:pt idx="1477">
                  <c:v>132</c:v>
                </c:pt>
                <c:pt idx="1478">
                  <c:v>132</c:v>
                </c:pt>
                <c:pt idx="1479">
                  <c:v>134</c:v>
                </c:pt>
                <c:pt idx="1480">
                  <c:v>133</c:v>
                </c:pt>
                <c:pt idx="1481">
                  <c:v>134</c:v>
                </c:pt>
                <c:pt idx="1482">
                  <c:v>135</c:v>
                </c:pt>
                <c:pt idx="1483">
                  <c:v>136</c:v>
                </c:pt>
                <c:pt idx="1484">
                  <c:v>136</c:v>
                </c:pt>
                <c:pt idx="1485">
                  <c:v>137</c:v>
                </c:pt>
                <c:pt idx="1486">
                  <c:v>138</c:v>
                </c:pt>
                <c:pt idx="1487">
                  <c:v>138</c:v>
                </c:pt>
                <c:pt idx="1488">
                  <c:v>139</c:v>
                </c:pt>
                <c:pt idx="1489">
                  <c:v>140</c:v>
                </c:pt>
                <c:pt idx="1490">
                  <c:v>140</c:v>
                </c:pt>
                <c:pt idx="1491">
                  <c:v>142</c:v>
                </c:pt>
                <c:pt idx="1492">
                  <c:v>142</c:v>
                </c:pt>
                <c:pt idx="1493">
                  <c:v>142</c:v>
                </c:pt>
                <c:pt idx="1494">
                  <c:v>144</c:v>
                </c:pt>
                <c:pt idx="1495">
                  <c:v>144</c:v>
                </c:pt>
                <c:pt idx="1496">
                  <c:v>144</c:v>
                </c:pt>
                <c:pt idx="1497">
                  <c:v>144</c:v>
                </c:pt>
                <c:pt idx="1498">
                  <c:v>145</c:v>
                </c:pt>
                <c:pt idx="1499">
                  <c:v>147</c:v>
                </c:pt>
                <c:pt idx="1500">
                  <c:v>147</c:v>
                </c:pt>
                <c:pt idx="1501">
                  <c:v>147</c:v>
                </c:pt>
                <c:pt idx="1502">
                  <c:v>148</c:v>
                </c:pt>
                <c:pt idx="1503">
                  <c:v>148</c:v>
                </c:pt>
                <c:pt idx="1504">
                  <c:v>150</c:v>
                </c:pt>
                <c:pt idx="1505">
                  <c:v>150</c:v>
                </c:pt>
                <c:pt idx="1506">
                  <c:v>150</c:v>
                </c:pt>
                <c:pt idx="1507">
                  <c:v>151</c:v>
                </c:pt>
                <c:pt idx="1508">
                  <c:v>151</c:v>
                </c:pt>
                <c:pt idx="1509">
                  <c:v>152</c:v>
                </c:pt>
                <c:pt idx="1510">
                  <c:v>151</c:v>
                </c:pt>
                <c:pt idx="1511">
                  <c:v>152</c:v>
                </c:pt>
                <c:pt idx="1512">
                  <c:v>152</c:v>
                </c:pt>
                <c:pt idx="1513">
                  <c:v>153</c:v>
                </c:pt>
                <c:pt idx="1514">
                  <c:v>154</c:v>
                </c:pt>
                <c:pt idx="1515">
                  <c:v>153</c:v>
                </c:pt>
                <c:pt idx="1516">
                  <c:v>154</c:v>
                </c:pt>
                <c:pt idx="1517">
                  <c:v>154</c:v>
                </c:pt>
                <c:pt idx="1518">
                  <c:v>154</c:v>
                </c:pt>
                <c:pt idx="1519">
                  <c:v>156</c:v>
                </c:pt>
                <c:pt idx="1520">
                  <c:v>156</c:v>
                </c:pt>
                <c:pt idx="1521">
                  <c:v>156</c:v>
                </c:pt>
                <c:pt idx="1522">
                  <c:v>157</c:v>
                </c:pt>
                <c:pt idx="1523">
                  <c:v>158</c:v>
                </c:pt>
                <c:pt idx="1524">
                  <c:v>159</c:v>
                </c:pt>
                <c:pt idx="1525">
                  <c:v>159</c:v>
                </c:pt>
                <c:pt idx="1526">
                  <c:v>161</c:v>
                </c:pt>
                <c:pt idx="1527">
                  <c:v>161</c:v>
                </c:pt>
                <c:pt idx="1528">
                  <c:v>161</c:v>
                </c:pt>
                <c:pt idx="1529">
                  <c:v>161</c:v>
                </c:pt>
                <c:pt idx="1530">
                  <c:v>163</c:v>
                </c:pt>
                <c:pt idx="1531">
                  <c:v>163</c:v>
                </c:pt>
                <c:pt idx="1532">
                  <c:v>164</c:v>
                </c:pt>
                <c:pt idx="1533">
                  <c:v>164</c:v>
                </c:pt>
                <c:pt idx="1534">
                  <c:v>164</c:v>
                </c:pt>
                <c:pt idx="1535">
                  <c:v>165</c:v>
                </c:pt>
                <c:pt idx="1536">
                  <c:v>166</c:v>
                </c:pt>
                <c:pt idx="1537">
                  <c:v>166</c:v>
                </c:pt>
                <c:pt idx="1538">
                  <c:v>167</c:v>
                </c:pt>
                <c:pt idx="1539">
                  <c:v>168</c:v>
                </c:pt>
                <c:pt idx="1540">
                  <c:v>168</c:v>
                </c:pt>
                <c:pt idx="1541">
                  <c:v>169</c:v>
                </c:pt>
                <c:pt idx="1542">
                  <c:v>169</c:v>
                </c:pt>
                <c:pt idx="1543">
                  <c:v>170</c:v>
                </c:pt>
                <c:pt idx="1544">
                  <c:v>170</c:v>
                </c:pt>
                <c:pt idx="1545">
                  <c:v>171</c:v>
                </c:pt>
                <c:pt idx="1546">
                  <c:v>171</c:v>
                </c:pt>
                <c:pt idx="1547">
                  <c:v>173</c:v>
                </c:pt>
                <c:pt idx="1548">
                  <c:v>172</c:v>
                </c:pt>
                <c:pt idx="1549">
                  <c:v>173</c:v>
                </c:pt>
                <c:pt idx="1550">
                  <c:v>174</c:v>
                </c:pt>
                <c:pt idx="1551">
                  <c:v>174</c:v>
                </c:pt>
                <c:pt idx="1552">
                  <c:v>174</c:v>
                </c:pt>
                <c:pt idx="1553">
                  <c:v>175</c:v>
                </c:pt>
                <c:pt idx="1554">
                  <c:v>176</c:v>
                </c:pt>
                <c:pt idx="1555">
                  <c:v>177</c:v>
                </c:pt>
                <c:pt idx="1556">
                  <c:v>178</c:v>
                </c:pt>
                <c:pt idx="1557">
                  <c:v>178</c:v>
                </c:pt>
                <c:pt idx="1558">
                  <c:v>178</c:v>
                </c:pt>
                <c:pt idx="1559">
                  <c:v>179</c:v>
                </c:pt>
                <c:pt idx="1560">
                  <c:v>179</c:v>
                </c:pt>
                <c:pt idx="1561">
                  <c:v>180</c:v>
                </c:pt>
                <c:pt idx="1562">
                  <c:v>181</c:v>
                </c:pt>
                <c:pt idx="1563">
                  <c:v>181</c:v>
                </c:pt>
                <c:pt idx="1564">
                  <c:v>181</c:v>
                </c:pt>
                <c:pt idx="1565">
                  <c:v>182</c:v>
                </c:pt>
                <c:pt idx="1566">
                  <c:v>183</c:v>
                </c:pt>
                <c:pt idx="1567">
                  <c:v>183</c:v>
                </c:pt>
                <c:pt idx="1568">
                  <c:v>185</c:v>
                </c:pt>
                <c:pt idx="1569">
                  <c:v>184</c:v>
                </c:pt>
                <c:pt idx="1570">
                  <c:v>185</c:v>
                </c:pt>
                <c:pt idx="1571">
                  <c:v>186</c:v>
                </c:pt>
                <c:pt idx="1572">
                  <c:v>186</c:v>
                </c:pt>
                <c:pt idx="1573">
                  <c:v>187</c:v>
                </c:pt>
                <c:pt idx="1574">
                  <c:v>188</c:v>
                </c:pt>
                <c:pt idx="1575">
                  <c:v>188</c:v>
                </c:pt>
                <c:pt idx="1576">
                  <c:v>188</c:v>
                </c:pt>
                <c:pt idx="1577">
                  <c:v>189</c:v>
                </c:pt>
                <c:pt idx="1578">
                  <c:v>189</c:v>
                </c:pt>
                <c:pt idx="1579">
                  <c:v>189</c:v>
                </c:pt>
                <c:pt idx="1580">
                  <c:v>190</c:v>
                </c:pt>
                <c:pt idx="1581">
                  <c:v>191</c:v>
                </c:pt>
                <c:pt idx="1582">
                  <c:v>191</c:v>
                </c:pt>
                <c:pt idx="1583">
                  <c:v>191</c:v>
                </c:pt>
                <c:pt idx="1584">
                  <c:v>191</c:v>
                </c:pt>
                <c:pt idx="1585">
                  <c:v>191</c:v>
                </c:pt>
                <c:pt idx="1586">
                  <c:v>192</c:v>
                </c:pt>
                <c:pt idx="1587">
                  <c:v>193</c:v>
                </c:pt>
                <c:pt idx="1588">
                  <c:v>193</c:v>
                </c:pt>
                <c:pt idx="1589">
                  <c:v>193</c:v>
                </c:pt>
                <c:pt idx="1590">
                  <c:v>193</c:v>
                </c:pt>
                <c:pt idx="1591">
                  <c:v>193</c:v>
                </c:pt>
                <c:pt idx="1592">
                  <c:v>194</c:v>
                </c:pt>
                <c:pt idx="1593">
                  <c:v>194</c:v>
                </c:pt>
                <c:pt idx="1594">
                  <c:v>194</c:v>
                </c:pt>
                <c:pt idx="1595">
                  <c:v>194</c:v>
                </c:pt>
                <c:pt idx="1596">
                  <c:v>194</c:v>
                </c:pt>
                <c:pt idx="1597">
                  <c:v>194</c:v>
                </c:pt>
                <c:pt idx="1598">
                  <c:v>193</c:v>
                </c:pt>
                <c:pt idx="1599">
                  <c:v>194</c:v>
                </c:pt>
                <c:pt idx="1600">
                  <c:v>195</c:v>
                </c:pt>
                <c:pt idx="1601">
                  <c:v>195</c:v>
                </c:pt>
                <c:pt idx="1602">
                  <c:v>195</c:v>
                </c:pt>
                <c:pt idx="1603">
                  <c:v>194</c:v>
                </c:pt>
                <c:pt idx="1604">
                  <c:v>195</c:v>
                </c:pt>
                <c:pt idx="1605">
                  <c:v>194</c:v>
                </c:pt>
                <c:pt idx="1606">
                  <c:v>194</c:v>
                </c:pt>
                <c:pt idx="1607">
                  <c:v>194</c:v>
                </c:pt>
                <c:pt idx="1608">
                  <c:v>195</c:v>
                </c:pt>
                <c:pt idx="1609">
                  <c:v>195</c:v>
                </c:pt>
                <c:pt idx="1610">
                  <c:v>194</c:v>
                </c:pt>
                <c:pt idx="1611">
                  <c:v>195</c:v>
                </c:pt>
                <c:pt idx="1612">
                  <c:v>195</c:v>
                </c:pt>
                <c:pt idx="1613">
                  <c:v>195</c:v>
                </c:pt>
                <c:pt idx="1614">
                  <c:v>194</c:v>
                </c:pt>
                <c:pt idx="1615">
                  <c:v>194</c:v>
                </c:pt>
                <c:pt idx="1616">
                  <c:v>194</c:v>
                </c:pt>
                <c:pt idx="1617">
                  <c:v>195</c:v>
                </c:pt>
                <c:pt idx="1618">
                  <c:v>194</c:v>
                </c:pt>
                <c:pt idx="1619">
                  <c:v>194</c:v>
                </c:pt>
                <c:pt idx="1620">
                  <c:v>195</c:v>
                </c:pt>
                <c:pt idx="1621">
                  <c:v>195</c:v>
                </c:pt>
                <c:pt idx="1622">
                  <c:v>194</c:v>
                </c:pt>
                <c:pt idx="1623">
                  <c:v>195</c:v>
                </c:pt>
                <c:pt idx="1624">
                  <c:v>195</c:v>
                </c:pt>
                <c:pt idx="1625">
                  <c:v>195</c:v>
                </c:pt>
                <c:pt idx="1626">
                  <c:v>195</c:v>
                </c:pt>
                <c:pt idx="1627">
                  <c:v>195</c:v>
                </c:pt>
                <c:pt idx="1628">
                  <c:v>194</c:v>
                </c:pt>
                <c:pt idx="1629">
                  <c:v>194</c:v>
                </c:pt>
                <c:pt idx="1630">
                  <c:v>195</c:v>
                </c:pt>
                <c:pt idx="1631">
                  <c:v>195</c:v>
                </c:pt>
                <c:pt idx="1632">
                  <c:v>194</c:v>
                </c:pt>
                <c:pt idx="1633">
                  <c:v>194</c:v>
                </c:pt>
                <c:pt idx="1634">
                  <c:v>194</c:v>
                </c:pt>
                <c:pt idx="1635">
                  <c:v>195</c:v>
                </c:pt>
                <c:pt idx="1636">
                  <c:v>195</c:v>
                </c:pt>
                <c:pt idx="1637">
                  <c:v>195</c:v>
                </c:pt>
                <c:pt idx="1638">
                  <c:v>194</c:v>
                </c:pt>
                <c:pt idx="1639">
                  <c:v>194</c:v>
                </c:pt>
                <c:pt idx="1640">
                  <c:v>195</c:v>
                </c:pt>
                <c:pt idx="1641">
                  <c:v>194</c:v>
                </c:pt>
                <c:pt idx="1642">
                  <c:v>194</c:v>
                </c:pt>
                <c:pt idx="1643">
                  <c:v>195</c:v>
                </c:pt>
                <c:pt idx="1644">
                  <c:v>193</c:v>
                </c:pt>
                <c:pt idx="1645">
                  <c:v>193</c:v>
                </c:pt>
                <c:pt idx="1646">
                  <c:v>193</c:v>
                </c:pt>
                <c:pt idx="1647">
                  <c:v>193</c:v>
                </c:pt>
                <c:pt idx="1648">
                  <c:v>193</c:v>
                </c:pt>
                <c:pt idx="1649">
                  <c:v>194</c:v>
                </c:pt>
                <c:pt idx="1650">
                  <c:v>193</c:v>
                </c:pt>
                <c:pt idx="1651">
                  <c:v>193</c:v>
                </c:pt>
                <c:pt idx="1652">
                  <c:v>193</c:v>
                </c:pt>
                <c:pt idx="1653">
                  <c:v>193</c:v>
                </c:pt>
                <c:pt idx="1654">
                  <c:v>193</c:v>
                </c:pt>
                <c:pt idx="1655">
                  <c:v>193</c:v>
                </c:pt>
                <c:pt idx="1656">
                  <c:v>193</c:v>
                </c:pt>
                <c:pt idx="1657">
                  <c:v>193</c:v>
                </c:pt>
                <c:pt idx="1658">
                  <c:v>193</c:v>
                </c:pt>
                <c:pt idx="1659">
                  <c:v>194</c:v>
                </c:pt>
                <c:pt idx="1660">
                  <c:v>193</c:v>
                </c:pt>
                <c:pt idx="1661">
                  <c:v>193</c:v>
                </c:pt>
                <c:pt idx="1662">
                  <c:v>192</c:v>
                </c:pt>
                <c:pt idx="1663">
                  <c:v>192</c:v>
                </c:pt>
                <c:pt idx="1664">
                  <c:v>193</c:v>
                </c:pt>
                <c:pt idx="1665">
                  <c:v>193</c:v>
                </c:pt>
                <c:pt idx="1666">
                  <c:v>193</c:v>
                </c:pt>
                <c:pt idx="1667">
                  <c:v>193</c:v>
                </c:pt>
                <c:pt idx="1668">
                  <c:v>193</c:v>
                </c:pt>
                <c:pt idx="1669">
                  <c:v>192</c:v>
                </c:pt>
                <c:pt idx="1670">
                  <c:v>193</c:v>
                </c:pt>
                <c:pt idx="1671">
                  <c:v>193</c:v>
                </c:pt>
                <c:pt idx="1672">
                  <c:v>192</c:v>
                </c:pt>
                <c:pt idx="1673">
                  <c:v>192</c:v>
                </c:pt>
                <c:pt idx="1674">
                  <c:v>193</c:v>
                </c:pt>
                <c:pt idx="1675">
                  <c:v>192</c:v>
                </c:pt>
                <c:pt idx="1676">
                  <c:v>192</c:v>
                </c:pt>
                <c:pt idx="1677">
                  <c:v>193</c:v>
                </c:pt>
                <c:pt idx="1678">
                  <c:v>192</c:v>
                </c:pt>
                <c:pt idx="1679">
                  <c:v>192</c:v>
                </c:pt>
                <c:pt idx="1680">
                  <c:v>192</c:v>
                </c:pt>
                <c:pt idx="1681">
                  <c:v>193</c:v>
                </c:pt>
                <c:pt idx="1682">
                  <c:v>192</c:v>
                </c:pt>
                <c:pt idx="1683">
                  <c:v>192</c:v>
                </c:pt>
                <c:pt idx="1684">
                  <c:v>192</c:v>
                </c:pt>
                <c:pt idx="1685">
                  <c:v>193</c:v>
                </c:pt>
                <c:pt idx="1686">
                  <c:v>192</c:v>
                </c:pt>
                <c:pt idx="1687">
                  <c:v>193</c:v>
                </c:pt>
                <c:pt idx="1688">
                  <c:v>192</c:v>
                </c:pt>
                <c:pt idx="1689">
                  <c:v>192</c:v>
                </c:pt>
                <c:pt idx="1690">
                  <c:v>192</c:v>
                </c:pt>
                <c:pt idx="1691">
                  <c:v>192</c:v>
                </c:pt>
                <c:pt idx="1692">
                  <c:v>193</c:v>
                </c:pt>
                <c:pt idx="1693">
                  <c:v>192</c:v>
                </c:pt>
                <c:pt idx="1694">
                  <c:v>192</c:v>
                </c:pt>
                <c:pt idx="1695">
                  <c:v>192</c:v>
                </c:pt>
                <c:pt idx="1696">
                  <c:v>192</c:v>
                </c:pt>
                <c:pt idx="1697">
                  <c:v>192</c:v>
                </c:pt>
                <c:pt idx="1698">
                  <c:v>192</c:v>
                </c:pt>
                <c:pt idx="1699">
                  <c:v>192</c:v>
                </c:pt>
                <c:pt idx="1700">
                  <c:v>192</c:v>
                </c:pt>
                <c:pt idx="1701">
                  <c:v>192</c:v>
                </c:pt>
                <c:pt idx="1702">
                  <c:v>192</c:v>
                </c:pt>
                <c:pt idx="1703">
                  <c:v>191</c:v>
                </c:pt>
                <c:pt idx="1704">
                  <c:v>191</c:v>
                </c:pt>
                <c:pt idx="1705">
                  <c:v>191</c:v>
                </c:pt>
                <c:pt idx="1706">
                  <c:v>191</c:v>
                </c:pt>
                <c:pt idx="1707">
                  <c:v>191</c:v>
                </c:pt>
                <c:pt idx="1708">
                  <c:v>192</c:v>
                </c:pt>
                <c:pt idx="1709">
                  <c:v>191</c:v>
                </c:pt>
                <c:pt idx="1710">
                  <c:v>191</c:v>
                </c:pt>
                <c:pt idx="1711">
                  <c:v>191</c:v>
                </c:pt>
                <c:pt idx="1712">
                  <c:v>191</c:v>
                </c:pt>
                <c:pt idx="1713">
                  <c:v>191</c:v>
                </c:pt>
                <c:pt idx="1714">
                  <c:v>191</c:v>
                </c:pt>
                <c:pt idx="1715">
                  <c:v>191</c:v>
                </c:pt>
                <c:pt idx="1716">
                  <c:v>191</c:v>
                </c:pt>
                <c:pt idx="1717">
                  <c:v>191</c:v>
                </c:pt>
                <c:pt idx="1718">
                  <c:v>191</c:v>
                </c:pt>
                <c:pt idx="1719">
                  <c:v>191</c:v>
                </c:pt>
                <c:pt idx="1720">
                  <c:v>191</c:v>
                </c:pt>
                <c:pt idx="1721">
                  <c:v>191</c:v>
                </c:pt>
                <c:pt idx="1722">
                  <c:v>191</c:v>
                </c:pt>
                <c:pt idx="1723">
                  <c:v>190</c:v>
                </c:pt>
                <c:pt idx="1724">
                  <c:v>190</c:v>
                </c:pt>
                <c:pt idx="1725">
                  <c:v>190</c:v>
                </c:pt>
                <c:pt idx="1726">
                  <c:v>191</c:v>
                </c:pt>
                <c:pt idx="1727">
                  <c:v>191</c:v>
                </c:pt>
                <c:pt idx="1728">
                  <c:v>191</c:v>
                </c:pt>
                <c:pt idx="1729">
                  <c:v>190</c:v>
                </c:pt>
                <c:pt idx="1730">
                  <c:v>190</c:v>
                </c:pt>
                <c:pt idx="1731">
                  <c:v>190</c:v>
                </c:pt>
                <c:pt idx="1732">
                  <c:v>190</c:v>
                </c:pt>
                <c:pt idx="1733">
                  <c:v>190</c:v>
                </c:pt>
                <c:pt idx="1734">
                  <c:v>190</c:v>
                </c:pt>
                <c:pt idx="1735">
                  <c:v>189</c:v>
                </c:pt>
                <c:pt idx="1736">
                  <c:v>190</c:v>
                </c:pt>
                <c:pt idx="1737">
                  <c:v>189</c:v>
                </c:pt>
                <c:pt idx="1738">
                  <c:v>189</c:v>
                </c:pt>
                <c:pt idx="1739">
                  <c:v>188</c:v>
                </c:pt>
                <c:pt idx="1740">
                  <c:v>189</c:v>
                </c:pt>
                <c:pt idx="1741">
                  <c:v>188</c:v>
                </c:pt>
                <c:pt idx="1742">
                  <c:v>189</c:v>
                </c:pt>
                <c:pt idx="1743">
                  <c:v>189</c:v>
                </c:pt>
                <c:pt idx="1744">
                  <c:v>188</c:v>
                </c:pt>
                <c:pt idx="1745">
                  <c:v>188</c:v>
                </c:pt>
                <c:pt idx="1746">
                  <c:v>189</c:v>
                </c:pt>
                <c:pt idx="1747">
                  <c:v>189</c:v>
                </c:pt>
                <c:pt idx="1748">
                  <c:v>188</c:v>
                </c:pt>
                <c:pt idx="1749">
                  <c:v>189</c:v>
                </c:pt>
                <c:pt idx="1750">
                  <c:v>189</c:v>
                </c:pt>
                <c:pt idx="1751">
                  <c:v>188</c:v>
                </c:pt>
                <c:pt idx="1752">
                  <c:v>188</c:v>
                </c:pt>
                <c:pt idx="1753">
                  <c:v>188</c:v>
                </c:pt>
                <c:pt idx="1754">
                  <c:v>187</c:v>
                </c:pt>
                <c:pt idx="1755">
                  <c:v>188</c:v>
                </c:pt>
                <c:pt idx="1756">
                  <c:v>187</c:v>
                </c:pt>
                <c:pt idx="1757">
                  <c:v>187</c:v>
                </c:pt>
                <c:pt idx="1758">
                  <c:v>187</c:v>
                </c:pt>
                <c:pt idx="1759">
                  <c:v>187</c:v>
                </c:pt>
                <c:pt idx="1760">
                  <c:v>187</c:v>
                </c:pt>
                <c:pt idx="1761">
                  <c:v>187</c:v>
                </c:pt>
                <c:pt idx="1762">
                  <c:v>188</c:v>
                </c:pt>
                <c:pt idx="1763">
                  <c:v>186</c:v>
                </c:pt>
                <c:pt idx="1764">
                  <c:v>187</c:v>
                </c:pt>
                <c:pt idx="1765">
                  <c:v>187</c:v>
                </c:pt>
                <c:pt idx="1766">
                  <c:v>186</c:v>
                </c:pt>
                <c:pt idx="1767">
                  <c:v>188</c:v>
                </c:pt>
                <c:pt idx="1768">
                  <c:v>187</c:v>
                </c:pt>
                <c:pt idx="1769">
                  <c:v>186</c:v>
                </c:pt>
                <c:pt idx="1770">
                  <c:v>186</c:v>
                </c:pt>
                <c:pt idx="1771">
                  <c:v>186</c:v>
                </c:pt>
                <c:pt idx="1772">
                  <c:v>186</c:v>
                </c:pt>
                <c:pt idx="1773">
                  <c:v>185</c:v>
                </c:pt>
                <c:pt idx="1774">
                  <c:v>185</c:v>
                </c:pt>
                <c:pt idx="1775">
                  <c:v>185</c:v>
                </c:pt>
                <c:pt idx="1776">
                  <c:v>185</c:v>
                </c:pt>
                <c:pt idx="1777">
                  <c:v>185</c:v>
                </c:pt>
                <c:pt idx="1778">
                  <c:v>185</c:v>
                </c:pt>
                <c:pt idx="1779">
                  <c:v>185</c:v>
                </c:pt>
                <c:pt idx="1780">
                  <c:v>184</c:v>
                </c:pt>
                <c:pt idx="1781">
                  <c:v>184</c:v>
                </c:pt>
                <c:pt idx="1782">
                  <c:v>183</c:v>
                </c:pt>
                <c:pt idx="1783">
                  <c:v>184</c:v>
                </c:pt>
                <c:pt idx="1784">
                  <c:v>183</c:v>
                </c:pt>
                <c:pt idx="1785">
                  <c:v>183</c:v>
                </c:pt>
                <c:pt idx="1786">
                  <c:v>183</c:v>
                </c:pt>
                <c:pt idx="1787">
                  <c:v>182</c:v>
                </c:pt>
                <c:pt idx="1788">
                  <c:v>182</c:v>
                </c:pt>
                <c:pt idx="1789">
                  <c:v>182</c:v>
                </c:pt>
                <c:pt idx="1790">
                  <c:v>181</c:v>
                </c:pt>
                <c:pt idx="1791">
                  <c:v>181</c:v>
                </c:pt>
                <c:pt idx="1792">
                  <c:v>181</c:v>
                </c:pt>
                <c:pt idx="1793">
                  <c:v>180</c:v>
                </c:pt>
                <c:pt idx="1794">
                  <c:v>179</c:v>
                </c:pt>
                <c:pt idx="1795">
                  <c:v>178</c:v>
                </c:pt>
                <c:pt idx="1796">
                  <c:v>178</c:v>
                </c:pt>
                <c:pt idx="1797">
                  <c:v>178</c:v>
                </c:pt>
                <c:pt idx="1798">
                  <c:v>177</c:v>
                </c:pt>
                <c:pt idx="1799">
                  <c:v>177</c:v>
                </c:pt>
                <c:pt idx="1800">
                  <c:v>176</c:v>
                </c:pt>
                <c:pt idx="1801">
                  <c:v>176</c:v>
                </c:pt>
                <c:pt idx="1802">
                  <c:v>176</c:v>
                </c:pt>
                <c:pt idx="1803">
                  <c:v>175</c:v>
                </c:pt>
                <c:pt idx="1804">
                  <c:v>174</c:v>
                </c:pt>
                <c:pt idx="1805">
                  <c:v>174</c:v>
                </c:pt>
                <c:pt idx="1806">
                  <c:v>174</c:v>
                </c:pt>
                <c:pt idx="1807">
                  <c:v>173</c:v>
                </c:pt>
                <c:pt idx="1808">
                  <c:v>173</c:v>
                </c:pt>
                <c:pt idx="1809">
                  <c:v>173</c:v>
                </c:pt>
                <c:pt idx="1810">
                  <c:v>173</c:v>
                </c:pt>
                <c:pt idx="1811">
                  <c:v>172</c:v>
                </c:pt>
                <c:pt idx="1812">
                  <c:v>172</c:v>
                </c:pt>
                <c:pt idx="1813">
                  <c:v>171</c:v>
                </c:pt>
                <c:pt idx="1814">
                  <c:v>171</c:v>
                </c:pt>
                <c:pt idx="1815">
                  <c:v>171</c:v>
                </c:pt>
                <c:pt idx="1816">
                  <c:v>170</c:v>
                </c:pt>
                <c:pt idx="1817">
                  <c:v>170</c:v>
                </c:pt>
                <c:pt idx="1818">
                  <c:v>170</c:v>
                </c:pt>
                <c:pt idx="1819">
                  <c:v>170</c:v>
                </c:pt>
                <c:pt idx="1820">
                  <c:v>169</c:v>
                </c:pt>
                <c:pt idx="1821">
                  <c:v>169</c:v>
                </c:pt>
                <c:pt idx="1822">
                  <c:v>169</c:v>
                </c:pt>
                <c:pt idx="1823">
                  <c:v>168</c:v>
                </c:pt>
                <c:pt idx="1824">
                  <c:v>168</c:v>
                </c:pt>
                <c:pt idx="1825">
                  <c:v>169</c:v>
                </c:pt>
                <c:pt idx="1826">
                  <c:v>168</c:v>
                </c:pt>
                <c:pt idx="1827">
                  <c:v>167</c:v>
                </c:pt>
                <c:pt idx="1828">
                  <c:v>167</c:v>
                </c:pt>
                <c:pt idx="1829">
                  <c:v>168</c:v>
                </c:pt>
                <c:pt idx="1830">
                  <c:v>166</c:v>
                </c:pt>
                <c:pt idx="1831">
                  <c:v>166</c:v>
                </c:pt>
                <c:pt idx="1832">
                  <c:v>166</c:v>
                </c:pt>
                <c:pt idx="1833">
                  <c:v>165</c:v>
                </c:pt>
                <c:pt idx="1834">
                  <c:v>165</c:v>
                </c:pt>
                <c:pt idx="1835">
                  <c:v>164</c:v>
                </c:pt>
                <c:pt idx="1836">
                  <c:v>164</c:v>
                </c:pt>
                <c:pt idx="1837">
                  <c:v>164</c:v>
                </c:pt>
                <c:pt idx="1838">
                  <c:v>164</c:v>
                </c:pt>
                <c:pt idx="1839">
                  <c:v>163</c:v>
                </c:pt>
                <c:pt idx="1840">
                  <c:v>163</c:v>
                </c:pt>
                <c:pt idx="1841">
                  <c:v>163</c:v>
                </c:pt>
                <c:pt idx="1842">
                  <c:v>162</c:v>
                </c:pt>
                <c:pt idx="1843">
                  <c:v>163</c:v>
                </c:pt>
                <c:pt idx="1844">
                  <c:v>161</c:v>
                </c:pt>
                <c:pt idx="1845">
                  <c:v>161</c:v>
                </c:pt>
                <c:pt idx="1846">
                  <c:v>160</c:v>
                </c:pt>
                <c:pt idx="1847">
                  <c:v>161</c:v>
                </c:pt>
                <c:pt idx="1848">
                  <c:v>160</c:v>
                </c:pt>
                <c:pt idx="1849">
                  <c:v>159</c:v>
                </c:pt>
                <c:pt idx="1850">
                  <c:v>159</c:v>
                </c:pt>
                <c:pt idx="1851">
                  <c:v>159</c:v>
                </c:pt>
                <c:pt idx="1852">
                  <c:v>158</c:v>
                </c:pt>
                <c:pt idx="1853">
                  <c:v>157</c:v>
                </c:pt>
                <c:pt idx="1854">
                  <c:v>157</c:v>
                </c:pt>
                <c:pt idx="1855">
                  <c:v>156</c:v>
                </c:pt>
                <c:pt idx="1856">
                  <c:v>157</c:v>
                </c:pt>
                <c:pt idx="1857">
                  <c:v>156</c:v>
                </c:pt>
                <c:pt idx="1858">
                  <c:v>155</c:v>
                </c:pt>
                <c:pt idx="1859">
                  <c:v>155</c:v>
                </c:pt>
                <c:pt idx="1860">
                  <c:v>154</c:v>
                </c:pt>
                <c:pt idx="1861">
                  <c:v>154</c:v>
                </c:pt>
                <c:pt idx="1862">
                  <c:v>154</c:v>
                </c:pt>
                <c:pt idx="1863">
                  <c:v>153</c:v>
                </c:pt>
                <c:pt idx="1864">
                  <c:v>153</c:v>
                </c:pt>
                <c:pt idx="1865">
                  <c:v>153</c:v>
                </c:pt>
                <c:pt idx="1866">
                  <c:v>152</c:v>
                </c:pt>
                <c:pt idx="1867">
                  <c:v>152</c:v>
                </c:pt>
                <c:pt idx="1868">
                  <c:v>151</c:v>
                </c:pt>
                <c:pt idx="1869">
                  <c:v>151</c:v>
                </c:pt>
                <c:pt idx="1870">
                  <c:v>150</c:v>
                </c:pt>
                <c:pt idx="1871">
                  <c:v>150</c:v>
                </c:pt>
                <c:pt idx="1872">
                  <c:v>150</c:v>
                </c:pt>
                <c:pt idx="1873">
                  <c:v>150</c:v>
                </c:pt>
                <c:pt idx="1874">
                  <c:v>150</c:v>
                </c:pt>
                <c:pt idx="1875">
                  <c:v>148</c:v>
                </c:pt>
                <c:pt idx="1876">
                  <c:v>149</c:v>
                </c:pt>
                <c:pt idx="1877">
                  <c:v>147</c:v>
                </c:pt>
                <c:pt idx="1878">
                  <c:v>148</c:v>
                </c:pt>
                <c:pt idx="1879">
                  <c:v>147</c:v>
                </c:pt>
                <c:pt idx="1880">
                  <c:v>147</c:v>
                </c:pt>
                <c:pt idx="1881">
                  <c:v>146</c:v>
                </c:pt>
                <c:pt idx="1882">
                  <c:v>146</c:v>
                </c:pt>
                <c:pt idx="1883">
                  <c:v>146</c:v>
                </c:pt>
                <c:pt idx="1884">
                  <c:v>145</c:v>
                </c:pt>
                <c:pt idx="1885">
                  <c:v>145</c:v>
                </c:pt>
                <c:pt idx="1886">
                  <c:v>144</c:v>
                </c:pt>
                <c:pt idx="1887">
                  <c:v>145</c:v>
                </c:pt>
                <c:pt idx="1888">
                  <c:v>144</c:v>
                </c:pt>
                <c:pt idx="1889">
                  <c:v>143</c:v>
                </c:pt>
                <c:pt idx="1890">
                  <c:v>144</c:v>
                </c:pt>
                <c:pt idx="1891">
                  <c:v>145</c:v>
                </c:pt>
                <c:pt idx="1892">
                  <c:v>143</c:v>
                </c:pt>
                <c:pt idx="1893">
                  <c:v>143</c:v>
                </c:pt>
                <c:pt idx="1894">
                  <c:v>141</c:v>
                </c:pt>
                <c:pt idx="1895">
                  <c:v>141</c:v>
                </c:pt>
                <c:pt idx="1896">
                  <c:v>141</c:v>
                </c:pt>
                <c:pt idx="1897">
                  <c:v>139</c:v>
                </c:pt>
                <c:pt idx="1898">
                  <c:v>140</c:v>
                </c:pt>
                <c:pt idx="1899">
                  <c:v>138</c:v>
                </c:pt>
                <c:pt idx="1900">
                  <c:v>138</c:v>
                </c:pt>
                <c:pt idx="1901">
                  <c:v>137</c:v>
                </c:pt>
                <c:pt idx="1902">
                  <c:v>137</c:v>
                </c:pt>
                <c:pt idx="1903">
                  <c:v>137</c:v>
                </c:pt>
                <c:pt idx="1904">
                  <c:v>135</c:v>
                </c:pt>
                <c:pt idx="1905">
                  <c:v>135</c:v>
                </c:pt>
                <c:pt idx="1906">
                  <c:v>134</c:v>
                </c:pt>
                <c:pt idx="1907">
                  <c:v>133</c:v>
                </c:pt>
                <c:pt idx="1908">
                  <c:v>133</c:v>
                </c:pt>
                <c:pt idx="1909">
                  <c:v>132</c:v>
                </c:pt>
                <c:pt idx="1910">
                  <c:v>132</c:v>
                </c:pt>
                <c:pt idx="1911">
                  <c:v>130</c:v>
                </c:pt>
                <c:pt idx="1912">
                  <c:v>131</c:v>
                </c:pt>
                <c:pt idx="1913">
                  <c:v>130</c:v>
                </c:pt>
                <c:pt idx="1914">
                  <c:v>130</c:v>
                </c:pt>
                <c:pt idx="1915">
                  <c:v>130</c:v>
                </c:pt>
                <c:pt idx="1916">
                  <c:v>128</c:v>
                </c:pt>
                <c:pt idx="1917">
                  <c:v>128</c:v>
                </c:pt>
                <c:pt idx="1918">
                  <c:v>128</c:v>
                </c:pt>
                <c:pt idx="1919">
                  <c:v>126</c:v>
                </c:pt>
                <c:pt idx="1920">
                  <c:v>126</c:v>
                </c:pt>
                <c:pt idx="1921">
                  <c:v>125</c:v>
                </c:pt>
                <c:pt idx="1922">
                  <c:v>125</c:v>
                </c:pt>
                <c:pt idx="1923">
                  <c:v>124</c:v>
                </c:pt>
                <c:pt idx="1924">
                  <c:v>122</c:v>
                </c:pt>
                <c:pt idx="1925">
                  <c:v>123</c:v>
                </c:pt>
                <c:pt idx="1926">
                  <c:v>122</c:v>
                </c:pt>
                <c:pt idx="1927">
                  <c:v>121</c:v>
                </c:pt>
                <c:pt idx="1928">
                  <c:v>121</c:v>
                </c:pt>
                <c:pt idx="1929">
                  <c:v>120</c:v>
                </c:pt>
                <c:pt idx="1930">
                  <c:v>120</c:v>
                </c:pt>
                <c:pt idx="1931">
                  <c:v>119</c:v>
                </c:pt>
                <c:pt idx="1932">
                  <c:v>118</c:v>
                </c:pt>
                <c:pt idx="1933">
                  <c:v>118</c:v>
                </c:pt>
                <c:pt idx="1934">
                  <c:v>118</c:v>
                </c:pt>
                <c:pt idx="1935">
                  <c:v>117</c:v>
                </c:pt>
                <c:pt idx="1936">
                  <c:v>116</c:v>
                </c:pt>
                <c:pt idx="1937">
                  <c:v>116</c:v>
                </c:pt>
                <c:pt idx="1938">
                  <c:v>114</c:v>
                </c:pt>
                <c:pt idx="1939">
                  <c:v>115</c:v>
                </c:pt>
                <c:pt idx="1940">
                  <c:v>113</c:v>
                </c:pt>
                <c:pt idx="1941">
                  <c:v>113</c:v>
                </c:pt>
                <c:pt idx="1942">
                  <c:v>112</c:v>
                </c:pt>
                <c:pt idx="1943">
                  <c:v>110</c:v>
                </c:pt>
                <c:pt idx="1944">
                  <c:v>110</c:v>
                </c:pt>
                <c:pt idx="1945">
                  <c:v>109</c:v>
                </c:pt>
                <c:pt idx="1946">
                  <c:v>109</c:v>
                </c:pt>
                <c:pt idx="1947">
                  <c:v>108</c:v>
                </c:pt>
                <c:pt idx="1948">
                  <c:v>107</c:v>
                </c:pt>
                <c:pt idx="1949">
                  <c:v>107</c:v>
                </c:pt>
                <c:pt idx="1950">
                  <c:v>107</c:v>
                </c:pt>
                <c:pt idx="1951">
                  <c:v>105</c:v>
                </c:pt>
                <c:pt idx="1952">
                  <c:v>105</c:v>
                </c:pt>
                <c:pt idx="1953">
                  <c:v>106</c:v>
                </c:pt>
                <c:pt idx="1954">
                  <c:v>103</c:v>
                </c:pt>
                <c:pt idx="1955">
                  <c:v>102</c:v>
                </c:pt>
                <c:pt idx="1956">
                  <c:v>101</c:v>
                </c:pt>
                <c:pt idx="1957">
                  <c:v>101</c:v>
                </c:pt>
                <c:pt idx="1958">
                  <c:v>100</c:v>
                </c:pt>
                <c:pt idx="1959">
                  <c:v>99</c:v>
                </c:pt>
                <c:pt idx="1960">
                  <c:v>99</c:v>
                </c:pt>
                <c:pt idx="1961">
                  <c:v>98</c:v>
                </c:pt>
                <c:pt idx="1962">
                  <c:v>96</c:v>
                </c:pt>
                <c:pt idx="1963">
                  <c:v>96</c:v>
                </c:pt>
                <c:pt idx="1964">
                  <c:v>96</c:v>
                </c:pt>
                <c:pt idx="1965">
                  <c:v>95</c:v>
                </c:pt>
                <c:pt idx="1966">
                  <c:v>95</c:v>
                </c:pt>
                <c:pt idx="1967">
                  <c:v>95</c:v>
                </c:pt>
                <c:pt idx="1968">
                  <c:v>93</c:v>
                </c:pt>
                <c:pt idx="1969">
                  <c:v>93</c:v>
                </c:pt>
                <c:pt idx="1970">
                  <c:v>92</c:v>
                </c:pt>
                <c:pt idx="1971">
                  <c:v>91</c:v>
                </c:pt>
                <c:pt idx="1972">
                  <c:v>90</c:v>
                </c:pt>
                <c:pt idx="1973">
                  <c:v>90</c:v>
                </c:pt>
                <c:pt idx="1974">
                  <c:v>89</c:v>
                </c:pt>
                <c:pt idx="1975">
                  <c:v>89</c:v>
                </c:pt>
                <c:pt idx="1976">
                  <c:v>88</c:v>
                </c:pt>
                <c:pt idx="1977">
                  <c:v>88</c:v>
                </c:pt>
                <c:pt idx="1978">
                  <c:v>88</c:v>
                </c:pt>
                <c:pt idx="1979">
                  <c:v>86</c:v>
                </c:pt>
                <c:pt idx="1980">
                  <c:v>86</c:v>
                </c:pt>
                <c:pt idx="1981">
                  <c:v>85</c:v>
                </c:pt>
                <c:pt idx="1982">
                  <c:v>84</c:v>
                </c:pt>
                <c:pt idx="1983">
                  <c:v>85</c:v>
                </c:pt>
                <c:pt idx="1984">
                  <c:v>83</c:v>
                </c:pt>
                <c:pt idx="1985">
                  <c:v>83</c:v>
                </c:pt>
                <c:pt idx="1986">
                  <c:v>82</c:v>
                </c:pt>
                <c:pt idx="1987">
                  <c:v>82</c:v>
                </c:pt>
                <c:pt idx="1988">
                  <c:v>82</c:v>
                </c:pt>
                <c:pt idx="1989">
                  <c:v>81</c:v>
                </c:pt>
                <c:pt idx="1990">
                  <c:v>79</c:v>
                </c:pt>
                <c:pt idx="1991">
                  <c:v>78</c:v>
                </c:pt>
                <c:pt idx="1992">
                  <c:v>78</c:v>
                </c:pt>
                <c:pt idx="1993">
                  <c:v>77</c:v>
                </c:pt>
                <c:pt idx="1994">
                  <c:v>77</c:v>
                </c:pt>
                <c:pt idx="1995">
                  <c:v>76</c:v>
                </c:pt>
                <c:pt idx="1996">
                  <c:v>75</c:v>
                </c:pt>
                <c:pt idx="1997">
                  <c:v>74</c:v>
                </c:pt>
                <c:pt idx="1998">
                  <c:v>74</c:v>
                </c:pt>
                <c:pt idx="1999">
                  <c:v>73</c:v>
                </c:pt>
                <c:pt idx="2000">
                  <c:v>73</c:v>
                </c:pt>
                <c:pt idx="2001">
                  <c:v>71</c:v>
                </c:pt>
                <c:pt idx="2002">
                  <c:v>69</c:v>
                </c:pt>
                <c:pt idx="2003">
                  <c:v>69</c:v>
                </c:pt>
                <c:pt idx="2004">
                  <c:v>68</c:v>
                </c:pt>
                <c:pt idx="2005">
                  <c:v>67</c:v>
                </c:pt>
                <c:pt idx="2006">
                  <c:v>67</c:v>
                </c:pt>
                <c:pt idx="2007">
                  <c:v>65</c:v>
                </c:pt>
                <c:pt idx="2008">
                  <c:v>65</c:v>
                </c:pt>
                <c:pt idx="2009">
                  <c:v>64</c:v>
                </c:pt>
                <c:pt idx="2010">
                  <c:v>64</c:v>
                </c:pt>
                <c:pt idx="2011">
                  <c:v>63</c:v>
                </c:pt>
                <c:pt idx="2012">
                  <c:v>63</c:v>
                </c:pt>
                <c:pt idx="2013">
                  <c:v>62</c:v>
                </c:pt>
                <c:pt idx="2014">
                  <c:v>61</c:v>
                </c:pt>
                <c:pt idx="2015">
                  <c:v>61</c:v>
                </c:pt>
                <c:pt idx="2016">
                  <c:v>60</c:v>
                </c:pt>
                <c:pt idx="2017">
                  <c:v>60</c:v>
                </c:pt>
                <c:pt idx="2018">
                  <c:v>58</c:v>
                </c:pt>
                <c:pt idx="2019">
                  <c:v>59</c:v>
                </c:pt>
                <c:pt idx="2020">
                  <c:v>58</c:v>
                </c:pt>
                <c:pt idx="2021">
                  <c:v>57</c:v>
                </c:pt>
                <c:pt idx="2022">
                  <c:v>56</c:v>
                </c:pt>
                <c:pt idx="2023">
                  <c:v>56</c:v>
                </c:pt>
                <c:pt idx="2024">
                  <c:v>55</c:v>
                </c:pt>
                <c:pt idx="2025">
                  <c:v>54</c:v>
                </c:pt>
                <c:pt idx="2026">
                  <c:v>54</c:v>
                </c:pt>
                <c:pt idx="2027">
                  <c:v>52</c:v>
                </c:pt>
                <c:pt idx="2028">
                  <c:v>51</c:v>
                </c:pt>
                <c:pt idx="2029">
                  <c:v>51</c:v>
                </c:pt>
                <c:pt idx="2030">
                  <c:v>51</c:v>
                </c:pt>
                <c:pt idx="2031">
                  <c:v>51</c:v>
                </c:pt>
                <c:pt idx="2032">
                  <c:v>48</c:v>
                </c:pt>
                <c:pt idx="2033">
                  <c:v>49</c:v>
                </c:pt>
                <c:pt idx="2034">
                  <c:v>48</c:v>
                </c:pt>
                <c:pt idx="2035">
                  <c:v>47</c:v>
                </c:pt>
                <c:pt idx="2036">
                  <c:v>46</c:v>
                </c:pt>
                <c:pt idx="2037">
                  <c:v>45</c:v>
                </c:pt>
                <c:pt idx="2038">
                  <c:v>44</c:v>
                </c:pt>
                <c:pt idx="2039">
                  <c:v>43</c:v>
                </c:pt>
                <c:pt idx="2040">
                  <c:v>43</c:v>
                </c:pt>
                <c:pt idx="2041">
                  <c:v>43</c:v>
                </c:pt>
                <c:pt idx="2042">
                  <c:v>41</c:v>
                </c:pt>
                <c:pt idx="2043">
                  <c:v>40</c:v>
                </c:pt>
                <c:pt idx="2044">
                  <c:v>40</c:v>
                </c:pt>
                <c:pt idx="2045">
                  <c:v>39</c:v>
                </c:pt>
                <c:pt idx="2046">
                  <c:v>37</c:v>
                </c:pt>
                <c:pt idx="2047">
                  <c:v>38</c:v>
                </c:pt>
                <c:pt idx="2048">
                  <c:v>36</c:v>
                </c:pt>
                <c:pt idx="2049">
                  <c:v>36</c:v>
                </c:pt>
                <c:pt idx="2050">
                  <c:v>37</c:v>
                </c:pt>
                <c:pt idx="2051">
                  <c:v>35</c:v>
                </c:pt>
                <c:pt idx="2052">
                  <c:v>36</c:v>
                </c:pt>
                <c:pt idx="2053">
                  <c:v>34</c:v>
                </c:pt>
                <c:pt idx="2054">
                  <c:v>34</c:v>
                </c:pt>
                <c:pt idx="2055">
                  <c:v>34</c:v>
                </c:pt>
                <c:pt idx="2056">
                  <c:v>34</c:v>
                </c:pt>
                <c:pt idx="2057">
                  <c:v>33</c:v>
                </c:pt>
                <c:pt idx="2058">
                  <c:v>33</c:v>
                </c:pt>
                <c:pt idx="2059">
                  <c:v>33</c:v>
                </c:pt>
                <c:pt idx="2060">
                  <c:v>31</c:v>
                </c:pt>
                <c:pt idx="2061">
                  <c:v>31</c:v>
                </c:pt>
                <c:pt idx="2062">
                  <c:v>30</c:v>
                </c:pt>
                <c:pt idx="2063">
                  <c:v>30</c:v>
                </c:pt>
                <c:pt idx="2064">
                  <c:v>29</c:v>
                </c:pt>
                <c:pt idx="2065">
                  <c:v>28</c:v>
                </c:pt>
                <c:pt idx="2066">
                  <c:v>27</c:v>
                </c:pt>
                <c:pt idx="2067">
                  <c:v>27</c:v>
                </c:pt>
                <c:pt idx="2068">
                  <c:v>26</c:v>
                </c:pt>
                <c:pt idx="2069">
                  <c:v>26</c:v>
                </c:pt>
                <c:pt idx="2070">
                  <c:v>25</c:v>
                </c:pt>
                <c:pt idx="2071">
                  <c:v>24</c:v>
                </c:pt>
                <c:pt idx="2072">
                  <c:v>23</c:v>
                </c:pt>
                <c:pt idx="2073">
                  <c:v>23</c:v>
                </c:pt>
                <c:pt idx="2074">
                  <c:v>22</c:v>
                </c:pt>
                <c:pt idx="2075">
                  <c:v>20</c:v>
                </c:pt>
                <c:pt idx="2076">
                  <c:v>20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16</c:v>
                </c:pt>
                <c:pt idx="2081">
                  <c:v>18</c:v>
                </c:pt>
                <c:pt idx="2082">
                  <c:v>16</c:v>
                </c:pt>
                <c:pt idx="2083">
                  <c:v>14</c:v>
                </c:pt>
                <c:pt idx="2084">
                  <c:v>15</c:v>
                </c:pt>
                <c:pt idx="2085">
                  <c:v>14</c:v>
                </c:pt>
                <c:pt idx="2086">
                  <c:v>12</c:v>
                </c:pt>
                <c:pt idx="2087">
                  <c:v>13</c:v>
                </c:pt>
                <c:pt idx="2088">
                  <c:v>12</c:v>
                </c:pt>
                <c:pt idx="2089">
                  <c:v>12</c:v>
                </c:pt>
                <c:pt idx="2090">
                  <c:v>11</c:v>
                </c:pt>
                <c:pt idx="2091">
                  <c:v>11</c:v>
                </c:pt>
                <c:pt idx="2092">
                  <c:v>10</c:v>
                </c:pt>
                <c:pt idx="2093">
                  <c:v>10</c:v>
                </c:pt>
                <c:pt idx="2094">
                  <c:v>11</c:v>
                </c:pt>
                <c:pt idx="2095">
                  <c:v>10</c:v>
                </c:pt>
                <c:pt idx="2096">
                  <c:v>9</c:v>
                </c:pt>
                <c:pt idx="2097">
                  <c:v>9</c:v>
                </c:pt>
                <c:pt idx="2098">
                  <c:v>9</c:v>
                </c:pt>
                <c:pt idx="2099">
                  <c:v>8</c:v>
                </c:pt>
                <c:pt idx="2100">
                  <c:v>9</c:v>
                </c:pt>
                <c:pt idx="2101">
                  <c:v>8</c:v>
                </c:pt>
                <c:pt idx="2102">
                  <c:v>8</c:v>
                </c:pt>
                <c:pt idx="2103">
                  <c:v>7</c:v>
                </c:pt>
                <c:pt idx="2104">
                  <c:v>7</c:v>
                </c:pt>
                <c:pt idx="2105">
                  <c:v>7</c:v>
                </c:pt>
                <c:pt idx="2106">
                  <c:v>7</c:v>
                </c:pt>
                <c:pt idx="2107">
                  <c:v>6</c:v>
                </c:pt>
                <c:pt idx="2108">
                  <c:v>7</c:v>
                </c:pt>
                <c:pt idx="2109">
                  <c:v>7</c:v>
                </c:pt>
                <c:pt idx="2110">
                  <c:v>5</c:v>
                </c:pt>
                <c:pt idx="2111">
                  <c:v>6</c:v>
                </c:pt>
                <c:pt idx="2112">
                  <c:v>6</c:v>
                </c:pt>
                <c:pt idx="2113">
                  <c:v>5</c:v>
                </c:pt>
                <c:pt idx="2114">
                  <c:v>5</c:v>
                </c:pt>
                <c:pt idx="2115">
                  <c:v>4</c:v>
                </c:pt>
                <c:pt idx="2116">
                  <c:v>4</c:v>
                </c:pt>
                <c:pt idx="2117">
                  <c:v>5</c:v>
                </c:pt>
                <c:pt idx="2118">
                  <c:v>6</c:v>
                </c:pt>
                <c:pt idx="2119">
                  <c:v>4</c:v>
                </c:pt>
                <c:pt idx="2120">
                  <c:v>4</c:v>
                </c:pt>
                <c:pt idx="2121">
                  <c:v>4</c:v>
                </c:pt>
                <c:pt idx="2122">
                  <c:v>4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4</c:v>
                </c:pt>
                <c:pt idx="2128">
                  <c:v>3</c:v>
                </c:pt>
                <c:pt idx="2129">
                  <c:v>2</c:v>
                </c:pt>
                <c:pt idx="2130">
                  <c:v>3</c:v>
                </c:pt>
                <c:pt idx="2131">
                  <c:v>2</c:v>
                </c:pt>
                <c:pt idx="2132">
                  <c:v>3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1</c:v>
                </c:pt>
                <c:pt idx="2143">
                  <c:v>2</c:v>
                </c:pt>
                <c:pt idx="2144">
                  <c:v>2</c:v>
                </c:pt>
                <c:pt idx="2145">
                  <c:v>1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1</c:v>
                </c:pt>
                <c:pt idx="2150">
                  <c:v>2</c:v>
                </c:pt>
                <c:pt idx="2151">
                  <c:v>1</c:v>
                </c:pt>
                <c:pt idx="2152">
                  <c:v>1</c:v>
                </c:pt>
                <c:pt idx="2153">
                  <c:v>2</c:v>
                </c:pt>
                <c:pt idx="2154">
                  <c:v>1</c:v>
                </c:pt>
                <c:pt idx="2155">
                  <c:v>1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1</c:v>
                </c:pt>
                <c:pt idx="2167">
                  <c:v>2</c:v>
                </c:pt>
                <c:pt idx="2168">
                  <c:v>2</c:v>
                </c:pt>
                <c:pt idx="2169">
                  <c:v>3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2</c:v>
                </c:pt>
                <c:pt idx="2174">
                  <c:v>2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2</c:v>
                </c:pt>
                <c:pt idx="2180">
                  <c:v>4</c:v>
                </c:pt>
                <c:pt idx="2181">
                  <c:v>1</c:v>
                </c:pt>
                <c:pt idx="2182">
                  <c:v>1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1</c:v>
                </c:pt>
                <c:pt idx="2188">
                  <c:v>1</c:v>
                </c:pt>
                <c:pt idx="2189">
                  <c:v>2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2</c:v>
                </c:pt>
                <c:pt idx="2195">
                  <c:v>1</c:v>
                </c:pt>
                <c:pt idx="2196">
                  <c:v>2</c:v>
                </c:pt>
                <c:pt idx="2197">
                  <c:v>2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2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0</c:v>
                </c:pt>
                <c:pt idx="2230">
                  <c:v>1</c:v>
                </c:pt>
                <c:pt idx="2231">
                  <c:v>1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1</c:v>
                </c:pt>
                <c:pt idx="2236">
                  <c:v>0</c:v>
                </c:pt>
                <c:pt idx="2237">
                  <c:v>1</c:v>
                </c:pt>
                <c:pt idx="2238">
                  <c:v>0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3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2</c:v>
                </c:pt>
                <c:pt idx="2247">
                  <c:v>0</c:v>
                </c:pt>
                <c:pt idx="2248">
                  <c:v>0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1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1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1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1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1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1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1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1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1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1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6-47C0-A202-A92A5B9A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1392"/>
        <c:axId val="2028531808"/>
      </c:scatterChart>
      <c:valAx>
        <c:axId val="202853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1808"/>
        <c:crosses val="autoZero"/>
        <c:crossBetween val="midCat"/>
      </c:valAx>
      <c:valAx>
        <c:axId val="20285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'adc2'!$A$1:$A$3245</c:f>
              <c:numCache>
                <c:formatCode>General</c:formatCode>
                <c:ptCount val="3245"/>
                <c:pt idx="0">
                  <c:v>298209704</c:v>
                </c:pt>
                <c:pt idx="1">
                  <c:v>298210808</c:v>
                </c:pt>
                <c:pt idx="2">
                  <c:v>298211912</c:v>
                </c:pt>
                <c:pt idx="3">
                  <c:v>298213032</c:v>
                </c:pt>
                <c:pt idx="4">
                  <c:v>298214136</c:v>
                </c:pt>
                <c:pt idx="5">
                  <c:v>298215240</c:v>
                </c:pt>
                <c:pt idx="6">
                  <c:v>298216344</c:v>
                </c:pt>
                <c:pt idx="7">
                  <c:v>298217448</c:v>
                </c:pt>
                <c:pt idx="8">
                  <c:v>298218556</c:v>
                </c:pt>
                <c:pt idx="9">
                  <c:v>298219648</c:v>
                </c:pt>
                <c:pt idx="10">
                  <c:v>298220768</c:v>
                </c:pt>
                <c:pt idx="11">
                  <c:v>298221872</c:v>
                </c:pt>
                <c:pt idx="12">
                  <c:v>298222976</c:v>
                </c:pt>
                <c:pt idx="13">
                  <c:v>298224080</c:v>
                </c:pt>
                <c:pt idx="14">
                  <c:v>298225184</c:v>
                </c:pt>
                <c:pt idx="15">
                  <c:v>298226288</c:v>
                </c:pt>
                <c:pt idx="16">
                  <c:v>298227384</c:v>
                </c:pt>
                <c:pt idx="17">
                  <c:v>298228488</c:v>
                </c:pt>
                <c:pt idx="18">
                  <c:v>298229592</c:v>
                </c:pt>
                <c:pt idx="19">
                  <c:v>298230712</c:v>
                </c:pt>
                <c:pt idx="20">
                  <c:v>298231820</c:v>
                </c:pt>
                <c:pt idx="21">
                  <c:v>298232920</c:v>
                </c:pt>
                <c:pt idx="22">
                  <c:v>298234032</c:v>
                </c:pt>
                <c:pt idx="23">
                  <c:v>298235128</c:v>
                </c:pt>
                <c:pt idx="24">
                  <c:v>298236224</c:v>
                </c:pt>
                <c:pt idx="25">
                  <c:v>298237328</c:v>
                </c:pt>
                <c:pt idx="26">
                  <c:v>298238432</c:v>
                </c:pt>
                <c:pt idx="27">
                  <c:v>298239552</c:v>
                </c:pt>
                <c:pt idx="28">
                  <c:v>298240656</c:v>
                </c:pt>
                <c:pt idx="29">
                  <c:v>298241760</c:v>
                </c:pt>
                <c:pt idx="30">
                  <c:v>298242864</c:v>
                </c:pt>
                <c:pt idx="31">
                  <c:v>298243968</c:v>
                </c:pt>
                <c:pt idx="32">
                  <c:v>298245064</c:v>
                </c:pt>
                <c:pt idx="33">
                  <c:v>298246180</c:v>
                </c:pt>
                <c:pt idx="34">
                  <c:v>298247272</c:v>
                </c:pt>
                <c:pt idx="35">
                  <c:v>298248400</c:v>
                </c:pt>
                <c:pt idx="36">
                  <c:v>298249496</c:v>
                </c:pt>
                <c:pt idx="37">
                  <c:v>298250600</c:v>
                </c:pt>
                <c:pt idx="38">
                  <c:v>298251704</c:v>
                </c:pt>
                <c:pt idx="39">
                  <c:v>298252808</c:v>
                </c:pt>
                <c:pt idx="40">
                  <c:v>298253904</c:v>
                </c:pt>
                <c:pt idx="41">
                  <c:v>298255008</c:v>
                </c:pt>
                <c:pt idx="42">
                  <c:v>298256112</c:v>
                </c:pt>
                <c:pt idx="43">
                  <c:v>298257232</c:v>
                </c:pt>
                <c:pt idx="44">
                  <c:v>298258336</c:v>
                </c:pt>
                <c:pt idx="45">
                  <c:v>298259440</c:v>
                </c:pt>
                <c:pt idx="46">
                  <c:v>298260544</c:v>
                </c:pt>
                <c:pt idx="47">
                  <c:v>298261648</c:v>
                </c:pt>
                <c:pt idx="48">
                  <c:v>298262760</c:v>
                </c:pt>
                <c:pt idx="49">
                  <c:v>298263848</c:v>
                </c:pt>
                <c:pt idx="50">
                  <c:v>298264952</c:v>
                </c:pt>
                <c:pt idx="51">
                  <c:v>298266072</c:v>
                </c:pt>
                <c:pt idx="52">
                  <c:v>298267176</c:v>
                </c:pt>
                <c:pt idx="53">
                  <c:v>298268280</c:v>
                </c:pt>
                <c:pt idx="54">
                  <c:v>298269384</c:v>
                </c:pt>
                <c:pt idx="55">
                  <c:v>298270488</c:v>
                </c:pt>
                <c:pt idx="56">
                  <c:v>298271584</c:v>
                </c:pt>
                <c:pt idx="57">
                  <c:v>298272688</c:v>
                </c:pt>
                <c:pt idx="58">
                  <c:v>298273804</c:v>
                </c:pt>
                <c:pt idx="59">
                  <c:v>298274912</c:v>
                </c:pt>
                <c:pt idx="60">
                  <c:v>298276024</c:v>
                </c:pt>
                <c:pt idx="61">
                  <c:v>298277120</c:v>
                </c:pt>
                <c:pt idx="62">
                  <c:v>298278232</c:v>
                </c:pt>
                <c:pt idx="63">
                  <c:v>298279328</c:v>
                </c:pt>
                <c:pt idx="64">
                  <c:v>298280424</c:v>
                </c:pt>
                <c:pt idx="65">
                  <c:v>298281528</c:v>
                </c:pt>
                <c:pt idx="66">
                  <c:v>298282632</c:v>
                </c:pt>
                <c:pt idx="67">
                  <c:v>298283752</c:v>
                </c:pt>
                <c:pt idx="68">
                  <c:v>298284856</c:v>
                </c:pt>
                <c:pt idx="69">
                  <c:v>298285960</c:v>
                </c:pt>
                <c:pt idx="70">
                  <c:v>298287064</c:v>
                </c:pt>
                <c:pt idx="71">
                  <c:v>298288176</c:v>
                </c:pt>
                <c:pt idx="72">
                  <c:v>298289264</c:v>
                </c:pt>
                <c:pt idx="73">
                  <c:v>298290384</c:v>
                </c:pt>
                <c:pt idx="74">
                  <c:v>298291472</c:v>
                </c:pt>
                <c:pt idx="75">
                  <c:v>298292592</c:v>
                </c:pt>
                <c:pt idx="76">
                  <c:v>298293696</c:v>
                </c:pt>
                <c:pt idx="77">
                  <c:v>298294800</c:v>
                </c:pt>
                <c:pt idx="78">
                  <c:v>298295904</c:v>
                </c:pt>
                <c:pt idx="79">
                  <c:v>298297008</c:v>
                </c:pt>
                <c:pt idx="80">
                  <c:v>298298104</c:v>
                </c:pt>
                <c:pt idx="81">
                  <c:v>298299208</c:v>
                </c:pt>
                <c:pt idx="82">
                  <c:v>298300312</c:v>
                </c:pt>
                <c:pt idx="83">
                  <c:v>298301432</c:v>
                </c:pt>
                <c:pt idx="84">
                  <c:v>298302536</c:v>
                </c:pt>
                <c:pt idx="85">
                  <c:v>298303640</c:v>
                </c:pt>
                <c:pt idx="86">
                  <c:v>298304744</c:v>
                </c:pt>
                <c:pt idx="87">
                  <c:v>298305848</c:v>
                </c:pt>
                <c:pt idx="88">
                  <c:v>298306944</c:v>
                </c:pt>
                <c:pt idx="89">
                  <c:v>298308048</c:v>
                </c:pt>
                <c:pt idx="90">
                  <c:v>298309152</c:v>
                </c:pt>
                <c:pt idx="91">
                  <c:v>298310272</c:v>
                </c:pt>
                <c:pt idx="92">
                  <c:v>298311376</c:v>
                </c:pt>
                <c:pt idx="93">
                  <c:v>298312480</c:v>
                </c:pt>
                <c:pt idx="94">
                  <c:v>298313584</c:v>
                </c:pt>
                <c:pt idx="95">
                  <c:v>298314688</c:v>
                </c:pt>
                <c:pt idx="96">
                  <c:v>298315796</c:v>
                </c:pt>
                <c:pt idx="97">
                  <c:v>298316888</c:v>
                </c:pt>
                <c:pt idx="98">
                  <c:v>298318008</c:v>
                </c:pt>
                <c:pt idx="99">
                  <c:v>298319112</c:v>
                </c:pt>
                <c:pt idx="100">
                  <c:v>298320216</c:v>
                </c:pt>
                <c:pt idx="101">
                  <c:v>298321320</c:v>
                </c:pt>
                <c:pt idx="102">
                  <c:v>298322424</c:v>
                </c:pt>
                <c:pt idx="103">
                  <c:v>298323528</c:v>
                </c:pt>
                <c:pt idx="104">
                  <c:v>298324624</c:v>
                </c:pt>
                <c:pt idx="105">
                  <c:v>298325728</c:v>
                </c:pt>
                <c:pt idx="106">
                  <c:v>298326832</c:v>
                </c:pt>
                <c:pt idx="107">
                  <c:v>298327952</c:v>
                </c:pt>
                <c:pt idx="108">
                  <c:v>298329056</c:v>
                </c:pt>
                <c:pt idx="109">
                  <c:v>298330164</c:v>
                </c:pt>
                <c:pt idx="110">
                  <c:v>298331264</c:v>
                </c:pt>
                <c:pt idx="111">
                  <c:v>298332376</c:v>
                </c:pt>
                <c:pt idx="112">
                  <c:v>298333464</c:v>
                </c:pt>
                <c:pt idx="113">
                  <c:v>298334568</c:v>
                </c:pt>
                <c:pt idx="114">
                  <c:v>298335672</c:v>
                </c:pt>
                <c:pt idx="115">
                  <c:v>298336792</c:v>
                </c:pt>
                <c:pt idx="116">
                  <c:v>298337896</c:v>
                </c:pt>
                <c:pt idx="117">
                  <c:v>298339000</c:v>
                </c:pt>
                <c:pt idx="118">
                  <c:v>298340104</c:v>
                </c:pt>
                <c:pt idx="119">
                  <c:v>298341208</c:v>
                </c:pt>
                <c:pt idx="120">
                  <c:v>298342304</c:v>
                </c:pt>
                <c:pt idx="121">
                  <c:v>298343408</c:v>
                </c:pt>
                <c:pt idx="122">
                  <c:v>298344512</c:v>
                </c:pt>
                <c:pt idx="123">
                  <c:v>298345632</c:v>
                </c:pt>
                <c:pt idx="124">
                  <c:v>298346736</c:v>
                </c:pt>
                <c:pt idx="125">
                  <c:v>298347840</c:v>
                </c:pt>
                <c:pt idx="126">
                  <c:v>298348944</c:v>
                </c:pt>
                <c:pt idx="127">
                  <c:v>298350048</c:v>
                </c:pt>
                <c:pt idx="128">
                  <c:v>298351144</c:v>
                </c:pt>
                <c:pt idx="129">
                  <c:v>298352248</c:v>
                </c:pt>
                <c:pt idx="130">
                  <c:v>298353352</c:v>
                </c:pt>
                <c:pt idx="131">
                  <c:v>298354472</c:v>
                </c:pt>
                <c:pt idx="132">
                  <c:v>298355576</c:v>
                </c:pt>
                <c:pt idx="133">
                  <c:v>298356680</c:v>
                </c:pt>
                <c:pt idx="134">
                  <c:v>298357788</c:v>
                </c:pt>
                <c:pt idx="135">
                  <c:v>298358888</c:v>
                </c:pt>
                <c:pt idx="136">
                  <c:v>298360000</c:v>
                </c:pt>
                <c:pt idx="137">
                  <c:v>298361088</c:v>
                </c:pt>
                <c:pt idx="138">
                  <c:v>298362208</c:v>
                </c:pt>
                <c:pt idx="139">
                  <c:v>298363312</c:v>
                </c:pt>
                <c:pt idx="140">
                  <c:v>298364416</c:v>
                </c:pt>
                <c:pt idx="141">
                  <c:v>298365520</c:v>
                </c:pt>
                <c:pt idx="142">
                  <c:v>298366624</c:v>
                </c:pt>
                <c:pt idx="143">
                  <c:v>298367728</c:v>
                </c:pt>
                <c:pt idx="144">
                  <c:v>298368824</c:v>
                </c:pt>
                <c:pt idx="145">
                  <c:v>298369928</c:v>
                </c:pt>
                <c:pt idx="146">
                  <c:v>298371032</c:v>
                </c:pt>
                <c:pt idx="147">
                  <c:v>298372156</c:v>
                </c:pt>
                <c:pt idx="148">
                  <c:v>298373256</c:v>
                </c:pt>
                <c:pt idx="149">
                  <c:v>298374368</c:v>
                </c:pt>
                <c:pt idx="150">
                  <c:v>298375464</c:v>
                </c:pt>
                <c:pt idx="151">
                  <c:v>298376568</c:v>
                </c:pt>
                <c:pt idx="152">
                  <c:v>298377664</c:v>
                </c:pt>
                <c:pt idx="153">
                  <c:v>298378768</c:v>
                </c:pt>
                <c:pt idx="154">
                  <c:v>298379872</c:v>
                </c:pt>
                <c:pt idx="155">
                  <c:v>298380992</c:v>
                </c:pt>
                <c:pt idx="156">
                  <c:v>298382096</c:v>
                </c:pt>
                <c:pt idx="157">
                  <c:v>298383200</c:v>
                </c:pt>
                <c:pt idx="158">
                  <c:v>298384304</c:v>
                </c:pt>
                <c:pt idx="159">
                  <c:v>298385416</c:v>
                </c:pt>
                <c:pt idx="160">
                  <c:v>298386504</c:v>
                </c:pt>
                <c:pt idx="161">
                  <c:v>298387608</c:v>
                </c:pt>
                <c:pt idx="162">
                  <c:v>298388712</c:v>
                </c:pt>
                <c:pt idx="163">
                  <c:v>298389832</c:v>
                </c:pt>
                <c:pt idx="164">
                  <c:v>298390936</c:v>
                </c:pt>
                <c:pt idx="165">
                  <c:v>298392040</c:v>
                </c:pt>
                <c:pt idx="166">
                  <c:v>298393144</c:v>
                </c:pt>
                <c:pt idx="167">
                  <c:v>298394248</c:v>
                </c:pt>
                <c:pt idx="168">
                  <c:v>298395344</c:v>
                </c:pt>
                <c:pt idx="169">
                  <c:v>298396448</c:v>
                </c:pt>
                <c:pt idx="170">
                  <c:v>298397552</c:v>
                </c:pt>
                <c:pt idx="171">
                  <c:v>298398672</c:v>
                </c:pt>
                <c:pt idx="172">
                  <c:v>298399780</c:v>
                </c:pt>
                <c:pt idx="173">
                  <c:v>298400880</c:v>
                </c:pt>
                <c:pt idx="174">
                  <c:v>298401992</c:v>
                </c:pt>
                <c:pt idx="175">
                  <c:v>298403088</c:v>
                </c:pt>
                <c:pt idx="176">
                  <c:v>298404184</c:v>
                </c:pt>
                <c:pt idx="177">
                  <c:v>298405288</c:v>
                </c:pt>
                <c:pt idx="178">
                  <c:v>298406392</c:v>
                </c:pt>
                <c:pt idx="179">
                  <c:v>298407512</c:v>
                </c:pt>
                <c:pt idx="180">
                  <c:v>298408616</c:v>
                </c:pt>
                <c:pt idx="181">
                  <c:v>298409720</c:v>
                </c:pt>
                <c:pt idx="182">
                  <c:v>298410824</c:v>
                </c:pt>
                <c:pt idx="183">
                  <c:v>298411928</c:v>
                </c:pt>
                <c:pt idx="184">
                  <c:v>298413024</c:v>
                </c:pt>
                <c:pt idx="185">
                  <c:v>298414140</c:v>
                </c:pt>
                <c:pt idx="186">
                  <c:v>298415232</c:v>
                </c:pt>
                <c:pt idx="187">
                  <c:v>298416360</c:v>
                </c:pt>
                <c:pt idx="188">
                  <c:v>298417456</c:v>
                </c:pt>
                <c:pt idx="189">
                  <c:v>298418560</c:v>
                </c:pt>
                <c:pt idx="190">
                  <c:v>298419664</c:v>
                </c:pt>
                <c:pt idx="191">
                  <c:v>298420768</c:v>
                </c:pt>
                <c:pt idx="192">
                  <c:v>298421864</c:v>
                </c:pt>
                <c:pt idx="193">
                  <c:v>298422968</c:v>
                </c:pt>
                <c:pt idx="194">
                  <c:v>298424072</c:v>
                </c:pt>
                <c:pt idx="195">
                  <c:v>298425192</c:v>
                </c:pt>
                <c:pt idx="196">
                  <c:v>298426296</c:v>
                </c:pt>
                <c:pt idx="197">
                  <c:v>298427408</c:v>
                </c:pt>
                <c:pt idx="198">
                  <c:v>298428504</c:v>
                </c:pt>
                <c:pt idx="199">
                  <c:v>298429616</c:v>
                </c:pt>
                <c:pt idx="200">
                  <c:v>298430704</c:v>
                </c:pt>
                <c:pt idx="201">
                  <c:v>298431808</c:v>
                </c:pt>
                <c:pt idx="202">
                  <c:v>298432912</c:v>
                </c:pt>
                <c:pt idx="203">
                  <c:v>298434032</c:v>
                </c:pt>
                <c:pt idx="204">
                  <c:v>298435136</c:v>
                </c:pt>
                <c:pt idx="205">
                  <c:v>298436240</c:v>
                </c:pt>
                <c:pt idx="206">
                  <c:v>298437344</c:v>
                </c:pt>
                <c:pt idx="207">
                  <c:v>298438448</c:v>
                </c:pt>
                <c:pt idx="208">
                  <c:v>298439544</c:v>
                </c:pt>
                <c:pt idx="209">
                  <c:v>298440648</c:v>
                </c:pt>
                <c:pt idx="210">
                  <c:v>298441764</c:v>
                </c:pt>
                <c:pt idx="211">
                  <c:v>298442872</c:v>
                </c:pt>
                <c:pt idx="212">
                  <c:v>298443984</c:v>
                </c:pt>
                <c:pt idx="213">
                  <c:v>298445080</c:v>
                </c:pt>
                <c:pt idx="214">
                  <c:v>298446184</c:v>
                </c:pt>
                <c:pt idx="215">
                  <c:v>298447288</c:v>
                </c:pt>
                <c:pt idx="216">
                  <c:v>298448384</c:v>
                </c:pt>
                <c:pt idx="217">
                  <c:v>298449488</c:v>
                </c:pt>
                <c:pt idx="218">
                  <c:v>298450592</c:v>
                </c:pt>
                <c:pt idx="219">
                  <c:v>298451712</c:v>
                </c:pt>
                <c:pt idx="220">
                  <c:v>298452816</c:v>
                </c:pt>
                <c:pt idx="221">
                  <c:v>298453920</c:v>
                </c:pt>
                <c:pt idx="222">
                  <c:v>298455024</c:v>
                </c:pt>
                <c:pt idx="223">
                  <c:v>298456128</c:v>
                </c:pt>
                <c:pt idx="224">
                  <c:v>298457224</c:v>
                </c:pt>
                <c:pt idx="225">
                  <c:v>298458344</c:v>
                </c:pt>
                <c:pt idx="226">
                  <c:v>298459432</c:v>
                </c:pt>
                <c:pt idx="227">
                  <c:v>298460552</c:v>
                </c:pt>
                <c:pt idx="228">
                  <c:v>298461656</c:v>
                </c:pt>
                <c:pt idx="229">
                  <c:v>298462760</c:v>
                </c:pt>
                <c:pt idx="230">
                  <c:v>298463864</c:v>
                </c:pt>
                <c:pt idx="231">
                  <c:v>298464968</c:v>
                </c:pt>
                <c:pt idx="232">
                  <c:v>298466064</c:v>
                </c:pt>
                <c:pt idx="233">
                  <c:v>298467168</c:v>
                </c:pt>
                <c:pt idx="234">
                  <c:v>298468272</c:v>
                </c:pt>
                <c:pt idx="235">
                  <c:v>298469396</c:v>
                </c:pt>
                <c:pt idx="236">
                  <c:v>298470496</c:v>
                </c:pt>
                <c:pt idx="237">
                  <c:v>298471608</c:v>
                </c:pt>
                <c:pt idx="238">
                  <c:v>298472704</c:v>
                </c:pt>
                <c:pt idx="239">
                  <c:v>298473816</c:v>
                </c:pt>
                <c:pt idx="240">
                  <c:v>298474904</c:v>
                </c:pt>
                <c:pt idx="241">
                  <c:v>298476008</c:v>
                </c:pt>
                <c:pt idx="242">
                  <c:v>298477112</c:v>
                </c:pt>
                <c:pt idx="243">
                  <c:v>298478232</c:v>
                </c:pt>
                <c:pt idx="244">
                  <c:v>298479336</c:v>
                </c:pt>
                <c:pt idx="245">
                  <c:v>298480440</c:v>
                </c:pt>
                <c:pt idx="246">
                  <c:v>298481544</c:v>
                </c:pt>
                <c:pt idx="247">
                  <c:v>298482648</c:v>
                </c:pt>
                <c:pt idx="248">
                  <c:v>298483756</c:v>
                </c:pt>
                <c:pt idx="249">
                  <c:v>298484848</c:v>
                </c:pt>
                <c:pt idx="250">
                  <c:v>298485968</c:v>
                </c:pt>
                <c:pt idx="251">
                  <c:v>298487072</c:v>
                </c:pt>
                <c:pt idx="252">
                  <c:v>298488176</c:v>
                </c:pt>
                <c:pt idx="253">
                  <c:v>298489280</c:v>
                </c:pt>
                <c:pt idx="254">
                  <c:v>298490384</c:v>
                </c:pt>
                <c:pt idx="255">
                  <c:v>298491488</c:v>
                </c:pt>
                <c:pt idx="256">
                  <c:v>298492584</c:v>
                </c:pt>
                <c:pt idx="257">
                  <c:v>298493688</c:v>
                </c:pt>
                <c:pt idx="258">
                  <c:v>298494792</c:v>
                </c:pt>
                <c:pt idx="259">
                  <c:v>298495912</c:v>
                </c:pt>
                <c:pt idx="260">
                  <c:v>298497016</c:v>
                </c:pt>
                <c:pt idx="261">
                  <c:v>298498120</c:v>
                </c:pt>
                <c:pt idx="262">
                  <c:v>298499224</c:v>
                </c:pt>
                <c:pt idx="263">
                  <c:v>298500328</c:v>
                </c:pt>
                <c:pt idx="264">
                  <c:v>298501424</c:v>
                </c:pt>
                <c:pt idx="265">
                  <c:v>298502528</c:v>
                </c:pt>
                <c:pt idx="266">
                  <c:v>298503632</c:v>
                </c:pt>
                <c:pt idx="267">
                  <c:v>298504752</c:v>
                </c:pt>
                <c:pt idx="268">
                  <c:v>298505856</c:v>
                </c:pt>
                <c:pt idx="269">
                  <c:v>298506960</c:v>
                </c:pt>
                <c:pt idx="270">
                  <c:v>298508064</c:v>
                </c:pt>
                <c:pt idx="271">
                  <c:v>298509168</c:v>
                </c:pt>
                <c:pt idx="272">
                  <c:v>298510264</c:v>
                </c:pt>
                <c:pt idx="273">
                  <c:v>298511380</c:v>
                </c:pt>
                <c:pt idx="274">
                  <c:v>298512472</c:v>
                </c:pt>
                <c:pt idx="275">
                  <c:v>298513600</c:v>
                </c:pt>
                <c:pt idx="276">
                  <c:v>298514696</c:v>
                </c:pt>
                <c:pt idx="277">
                  <c:v>298515808</c:v>
                </c:pt>
                <c:pt idx="278">
                  <c:v>298516904</c:v>
                </c:pt>
                <c:pt idx="279">
                  <c:v>298518008</c:v>
                </c:pt>
                <c:pt idx="280">
                  <c:v>298519104</c:v>
                </c:pt>
                <c:pt idx="281">
                  <c:v>298520208</c:v>
                </c:pt>
                <c:pt idx="282">
                  <c:v>298521312</c:v>
                </c:pt>
                <c:pt idx="283">
                  <c:v>298522432</c:v>
                </c:pt>
                <c:pt idx="284">
                  <c:v>298523536</c:v>
                </c:pt>
                <c:pt idx="285">
                  <c:v>298524640</c:v>
                </c:pt>
                <c:pt idx="286">
                  <c:v>298525748</c:v>
                </c:pt>
                <c:pt idx="287">
                  <c:v>298526848</c:v>
                </c:pt>
                <c:pt idx="288">
                  <c:v>298527960</c:v>
                </c:pt>
                <c:pt idx="289">
                  <c:v>298529048</c:v>
                </c:pt>
                <c:pt idx="290">
                  <c:v>298530152</c:v>
                </c:pt>
                <c:pt idx="291">
                  <c:v>298531272</c:v>
                </c:pt>
                <c:pt idx="292">
                  <c:v>298532376</c:v>
                </c:pt>
                <c:pt idx="293">
                  <c:v>298533480</c:v>
                </c:pt>
                <c:pt idx="294">
                  <c:v>298534584</c:v>
                </c:pt>
                <c:pt idx="295">
                  <c:v>298535688</c:v>
                </c:pt>
                <c:pt idx="296">
                  <c:v>298536784</c:v>
                </c:pt>
                <c:pt idx="297">
                  <c:v>298537888</c:v>
                </c:pt>
                <c:pt idx="298">
                  <c:v>298538992</c:v>
                </c:pt>
                <c:pt idx="299">
                  <c:v>298540112</c:v>
                </c:pt>
                <c:pt idx="300">
                  <c:v>298541216</c:v>
                </c:pt>
                <c:pt idx="301">
                  <c:v>298542320</c:v>
                </c:pt>
                <c:pt idx="302">
                  <c:v>298543424</c:v>
                </c:pt>
                <c:pt idx="303">
                  <c:v>298544528</c:v>
                </c:pt>
                <c:pt idx="304">
                  <c:v>298545624</c:v>
                </c:pt>
                <c:pt idx="305">
                  <c:v>298546728</c:v>
                </c:pt>
                <c:pt idx="306">
                  <c:v>298547832</c:v>
                </c:pt>
                <c:pt idx="307">
                  <c:v>298548952</c:v>
                </c:pt>
                <c:pt idx="308">
                  <c:v>298550056</c:v>
                </c:pt>
                <c:pt idx="309">
                  <c:v>298551160</c:v>
                </c:pt>
                <c:pt idx="310">
                  <c:v>298552264</c:v>
                </c:pt>
                <c:pt idx="311">
                  <c:v>298553376</c:v>
                </c:pt>
                <c:pt idx="312">
                  <c:v>298554464</c:v>
                </c:pt>
                <c:pt idx="313">
                  <c:v>298555584</c:v>
                </c:pt>
                <c:pt idx="314">
                  <c:v>298556672</c:v>
                </c:pt>
                <c:pt idx="315">
                  <c:v>298557792</c:v>
                </c:pt>
                <c:pt idx="316">
                  <c:v>298558896</c:v>
                </c:pt>
                <c:pt idx="317">
                  <c:v>298560000</c:v>
                </c:pt>
                <c:pt idx="318">
                  <c:v>298561104</c:v>
                </c:pt>
                <c:pt idx="319">
                  <c:v>298562208</c:v>
                </c:pt>
                <c:pt idx="320">
                  <c:v>298563304</c:v>
                </c:pt>
                <c:pt idx="321">
                  <c:v>298564408</c:v>
                </c:pt>
                <c:pt idx="322">
                  <c:v>298565512</c:v>
                </c:pt>
                <c:pt idx="323">
                  <c:v>298566632</c:v>
                </c:pt>
                <c:pt idx="324">
                  <c:v>298567740</c:v>
                </c:pt>
                <c:pt idx="325">
                  <c:v>298568840</c:v>
                </c:pt>
                <c:pt idx="326">
                  <c:v>298569952</c:v>
                </c:pt>
                <c:pt idx="327">
                  <c:v>298571048</c:v>
                </c:pt>
                <c:pt idx="328">
                  <c:v>298572144</c:v>
                </c:pt>
                <c:pt idx="329">
                  <c:v>298573248</c:v>
                </c:pt>
                <c:pt idx="330">
                  <c:v>298574352</c:v>
                </c:pt>
                <c:pt idx="331">
                  <c:v>298575472</c:v>
                </c:pt>
                <c:pt idx="332">
                  <c:v>298576576</c:v>
                </c:pt>
                <c:pt idx="333">
                  <c:v>298577680</c:v>
                </c:pt>
                <c:pt idx="334">
                  <c:v>298578784</c:v>
                </c:pt>
                <c:pt idx="335">
                  <c:v>298579888</c:v>
                </c:pt>
                <c:pt idx="336">
                  <c:v>298580984</c:v>
                </c:pt>
                <c:pt idx="337">
                  <c:v>298582088</c:v>
                </c:pt>
                <c:pt idx="338">
                  <c:v>298583192</c:v>
                </c:pt>
                <c:pt idx="339">
                  <c:v>298584312</c:v>
                </c:pt>
                <c:pt idx="340">
                  <c:v>298585416</c:v>
                </c:pt>
                <c:pt idx="341">
                  <c:v>298586520</c:v>
                </c:pt>
                <c:pt idx="342">
                  <c:v>298587624</c:v>
                </c:pt>
                <c:pt idx="343">
                  <c:v>298588728</c:v>
                </c:pt>
                <c:pt idx="344">
                  <c:v>298589824</c:v>
                </c:pt>
                <c:pt idx="345">
                  <c:v>298590928</c:v>
                </c:pt>
                <c:pt idx="346">
                  <c:v>298592032</c:v>
                </c:pt>
                <c:pt idx="347">
                  <c:v>298593152</c:v>
                </c:pt>
                <c:pt idx="348">
                  <c:v>298594256</c:v>
                </c:pt>
                <c:pt idx="349">
                  <c:v>298595368</c:v>
                </c:pt>
                <c:pt idx="350">
                  <c:v>298596464</c:v>
                </c:pt>
                <c:pt idx="351">
                  <c:v>298597576</c:v>
                </c:pt>
                <c:pt idx="352">
                  <c:v>298598664</c:v>
                </c:pt>
                <c:pt idx="353">
                  <c:v>298599768</c:v>
                </c:pt>
                <c:pt idx="354">
                  <c:v>298600872</c:v>
                </c:pt>
                <c:pt idx="355">
                  <c:v>298601992</c:v>
                </c:pt>
                <c:pt idx="356">
                  <c:v>298603096</c:v>
                </c:pt>
                <c:pt idx="357">
                  <c:v>298604200</c:v>
                </c:pt>
                <c:pt idx="358">
                  <c:v>298605304</c:v>
                </c:pt>
                <c:pt idx="359">
                  <c:v>298606408</c:v>
                </c:pt>
                <c:pt idx="360">
                  <c:v>298607504</c:v>
                </c:pt>
                <c:pt idx="361">
                  <c:v>298608608</c:v>
                </c:pt>
                <c:pt idx="362">
                  <c:v>298609724</c:v>
                </c:pt>
                <c:pt idx="363">
                  <c:v>298610832</c:v>
                </c:pt>
                <c:pt idx="364">
                  <c:v>298611944</c:v>
                </c:pt>
                <c:pt idx="365">
                  <c:v>298613040</c:v>
                </c:pt>
                <c:pt idx="366">
                  <c:v>298614144</c:v>
                </c:pt>
                <c:pt idx="367">
                  <c:v>298615248</c:v>
                </c:pt>
                <c:pt idx="368">
                  <c:v>298616344</c:v>
                </c:pt>
                <c:pt idx="369">
                  <c:v>298617448</c:v>
                </c:pt>
                <c:pt idx="370">
                  <c:v>298618552</c:v>
                </c:pt>
                <c:pt idx="371">
                  <c:v>298619672</c:v>
                </c:pt>
                <c:pt idx="372">
                  <c:v>298620776</c:v>
                </c:pt>
                <c:pt idx="373">
                  <c:v>298621880</c:v>
                </c:pt>
                <c:pt idx="374">
                  <c:v>298622988</c:v>
                </c:pt>
                <c:pt idx="375">
                  <c:v>298624088</c:v>
                </c:pt>
                <c:pt idx="376">
                  <c:v>298625200</c:v>
                </c:pt>
                <c:pt idx="377">
                  <c:v>298626288</c:v>
                </c:pt>
                <c:pt idx="378">
                  <c:v>298627392</c:v>
                </c:pt>
                <c:pt idx="379">
                  <c:v>298628512</c:v>
                </c:pt>
                <c:pt idx="380">
                  <c:v>298629616</c:v>
                </c:pt>
                <c:pt idx="381">
                  <c:v>298630720</c:v>
                </c:pt>
                <c:pt idx="382">
                  <c:v>298631824</c:v>
                </c:pt>
                <c:pt idx="383">
                  <c:v>298632928</c:v>
                </c:pt>
                <c:pt idx="384">
                  <c:v>298634024</c:v>
                </c:pt>
                <c:pt idx="385">
                  <c:v>298635128</c:v>
                </c:pt>
                <c:pt idx="386">
                  <c:v>298636232</c:v>
                </c:pt>
                <c:pt idx="387">
                  <c:v>298637356</c:v>
                </c:pt>
                <c:pt idx="388">
                  <c:v>298638456</c:v>
                </c:pt>
                <c:pt idx="389">
                  <c:v>298639568</c:v>
                </c:pt>
                <c:pt idx="390">
                  <c:v>298640664</c:v>
                </c:pt>
                <c:pt idx="391">
                  <c:v>298641768</c:v>
                </c:pt>
                <c:pt idx="392">
                  <c:v>298642864</c:v>
                </c:pt>
                <c:pt idx="393">
                  <c:v>298643968</c:v>
                </c:pt>
                <c:pt idx="394">
                  <c:v>298645072</c:v>
                </c:pt>
                <c:pt idx="395">
                  <c:v>298646192</c:v>
                </c:pt>
                <c:pt idx="396">
                  <c:v>298647296</c:v>
                </c:pt>
                <c:pt idx="397">
                  <c:v>298648400</c:v>
                </c:pt>
                <c:pt idx="398">
                  <c:v>298649504</c:v>
                </c:pt>
                <c:pt idx="399">
                  <c:v>298650608</c:v>
                </c:pt>
                <c:pt idx="400">
                  <c:v>298651704</c:v>
                </c:pt>
                <c:pt idx="401">
                  <c:v>298652808</c:v>
                </c:pt>
                <c:pt idx="402">
                  <c:v>298653928</c:v>
                </c:pt>
                <c:pt idx="403">
                  <c:v>298655032</c:v>
                </c:pt>
                <c:pt idx="404">
                  <c:v>298656136</c:v>
                </c:pt>
                <c:pt idx="405">
                  <c:v>298657240</c:v>
                </c:pt>
                <c:pt idx="406">
                  <c:v>298658344</c:v>
                </c:pt>
                <c:pt idx="407">
                  <c:v>298659448</c:v>
                </c:pt>
                <c:pt idx="408">
                  <c:v>298660544</c:v>
                </c:pt>
                <c:pt idx="409">
                  <c:v>298661648</c:v>
                </c:pt>
                <c:pt idx="410">
                  <c:v>298662752</c:v>
                </c:pt>
                <c:pt idx="411">
                  <c:v>298663872</c:v>
                </c:pt>
                <c:pt idx="412">
                  <c:v>298664980</c:v>
                </c:pt>
                <c:pt idx="413">
                  <c:v>298666080</c:v>
                </c:pt>
                <c:pt idx="414">
                  <c:v>298667192</c:v>
                </c:pt>
                <c:pt idx="415">
                  <c:v>298668288</c:v>
                </c:pt>
                <c:pt idx="416">
                  <c:v>298669400</c:v>
                </c:pt>
                <c:pt idx="417">
                  <c:v>298670488</c:v>
                </c:pt>
                <c:pt idx="418">
                  <c:v>298671592</c:v>
                </c:pt>
                <c:pt idx="419">
                  <c:v>298672712</c:v>
                </c:pt>
                <c:pt idx="420">
                  <c:v>298673816</c:v>
                </c:pt>
                <c:pt idx="421">
                  <c:v>298674920</c:v>
                </c:pt>
                <c:pt idx="422">
                  <c:v>298676024</c:v>
                </c:pt>
                <c:pt idx="423">
                  <c:v>298677128</c:v>
                </c:pt>
                <c:pt idx="424">
                  <c:v>298678224</c:v>
                </c:pt>
                <c:pt idx="425">
                  <c:v>298679340</c:v>
                </c:pt>
                <c:pt idx="426">
                  <c:v>298680432</c:v>
                </c:pt>
                <c:pt idx="427">
                  <c:v>298681560</c:v>
                </c:pt>
                <c:pt idx="428">
                  <c:v>298682656</c:v>
                </c:pt>
                <c:pt idx="429">
                  <c:v>298683760</c:v>
                </c:pt>
                <c:pt idx="430">
                  <c:v>298684864</c:v>
                </c:pt>
                <c:pt idx="431">
                  <c:v>298685968</c:v>
                </c:pt>
                <c:pt idx="432">
                  <c:v>298687064</c:v>
                </c:pt>
                <c:pt idx="433">
                  <c:v>298688168</c:v>
                </c:pt>
                <c:pt idx="434">
                  <c:v>298689272</c:v>
                </c:pt>
                <c:pt idx="435">
                  <c:v>298690392</c:v>
                </c:pt>
                <c:pt idx="436">
                  <c:v>298691496</c:v>
                </c:pt>
                <c:pt idx="437">
                  <c:v>298692600</c:v>
                </c:pt>
                <c:pt idx="438">
                  <c:v>298693704</c:v>
                </c:pt>
                <c:pt idx="439">
                  <c:v>298694808</c:v>
                </c:pt>
                <c:pt idx="440">
                  <c:v>298695904</c:v>
                </c:pt>
                <c:pt idx="441">
                  <c:v>298697008</c:v>
                </c:pt>
                <c:pt idx="442">
                  <c:v>298698112</c:v>
                </c:pt>
                <c:pt idx="443">
                  <c:v>298699232</c:v>
                </c:pt>
                <c:pt idx="444">
                  <c:v>298700336</c:v>
                </c:pt>
                <c:pt idx="445">
                  <c:v>298701440</c:v>
                </c:pt>
                <c:pt idx="446">
                  <c:v>298702544</c:v>
                </c:pt>
                <c:pt idx="447">
                  <c:v>298703648</c:v>
                </c:pt>
                <c:pt idx="448">
                  <c:v>298704744</c:v>
                </c:pt>
                <c:pt idx="449">
                  <c:v>298705848</c:v>
                </c:pt>
                <c:pt idx="450">
                  <c:v>298706964</c:v>
                </c:pt>
                <c:pt idx="451">
                  <c:v>298708072</c:v>
                </c:pt>
                <c:pt idx="452">
                  <c:v>298709184</c:v>
                </c:pt>
                <c:pt idx="453">
                  <c:v>298710280</c:v>
                </c:pt>
                <c:pt idx="454">
                  <c:v>298711392</c:v>
                </c:pt>
                <c:pt idx="455">
                  <c:v>298712488</c:v>
                </c:pt>
                <c:pt idx="456">
                  <c:v>298713584</c:v>
                </c:pt>
                <c:pt idx="457">
                  <c:v>298714688</c:v>
                </c:pt>
                <c:pt idx="458">
                  <c:v>298715792</c:v>
                </c:pt>
                <c:pt idx="459">
                  <c:v>298716912</c:v>
                </c:pt>
                <c:pt idx="460">
                  <c:v>298718016</c:v>
                </c:pt>
                <c:pt idx="461">
                  <c:v>298719120</c:v>
                </c:pt>
                <c:pt idx="462">
                  <c:v>298720224</c:v>
                </c:pt>
                <c:pt idx="463">
                  <c:v>298721332</c:v>
                </c:pt>
                <c:pt idx="464">
                  <c:v>298722424</c:v>
                </c:pt>
                <c:pt idx="465">
                  <c:v>298723544</c:v>
                </c:pt>
                <c:pt idx="466">
                  <c:v>298724632</c:v>
                </c:pt>
                <c:pt idx="467">
                  <c:v>298725752</c:v>
                </c:pt>
                <c:pt idx="468">
                  <c:v>298726856</c:v>
                </c:pt>
                <c:pt idx="469">
                  <c:v>298727960</c:v>
                </c:pt>
                <c:pt idx="470">
                  <c:v>298729064</c:v>
                </c:pt>
                <c:pt idx="471">
                  <c:v>298730168</c:v>
                </c:pt>
                <c:pt idx="472">
                  <c:v>298731264</c:v>
                </c:pt>
                <c:pt idx="473">
                  <c:v>298732368</c:v>
                </c:pt>
                <c:pt idx="474">
                  <c:v>298733472</c:v>
                </c:pt>
                <c:pt idx="475">
                  <c:v>298734596</c:v>
                </c:pt>
                <c:pt idx="476">
                  <c:v>298735696</c:v>
                </c:pt>
                <c:pt idx="477">
                  <c:v>298736800</c:v>
                </c:pt>
                <c:pt idx="478">
                  <c:v>298737904</c:v>
                </c:pt>
                <c:pt idx="479">
                  <c:v>298739008</c:v>
                </c:pt>
                <c:pt idx="480">
                  <c:v>298740104</c:v>
                </c:pt>
                <c:pt idx="481">
                  <c:v>298741208</c:v>
                </c:pt>
                <c:pt idx="482">
                  <c:v>298742312</c:v>
                </c:pt>
                <c:pt idx="483">
                  <c:v>298743432</c:v>
                </c:pt>
                <c:pt idx="484">
                  <c:v>298744536</c:v>
                </c:pt>
                <c:pt idx="485">
                  <c:v>298745640</c:v>
                </c:pt>
                <c:pt idx="486">
                  <c:v>298746744</c:v>
                </c:pt>
                <c:pt idx="487">
                  <c:v>298747848</c:v>
                </c:pt>
                <c:pt idx="488">
                  <c:v>298748956</c:v>
                </c:pt>
                <c:pt idx="489">
                  <c:v>298750048</c:v>
                </c:pt>
                <c:pt idx="490">
                  <c:v>298751168</c:v>
                </c:pt>
                <c:pt idx="491">
                  <c:v>298752272</c:v>
                </c:pt>
                <c:pt idx="492">
                  <c:v>298753376</c:v>
                </c:pt>
                <c:pt idx="493">
                  <c:v>298754480</c:v>
                </c:pt>
                <c:pt idx="494">
                  <c:v>298755584</c:v>
                </c:pt>
                <c:pt idx="495">
                  <c:v>298756688</c:v>
                </c:pt>
                <c:pt idx="496">
                  <c:v>298757784</c:v>
                </c:pt>
                <c:pt idx="497">
                  <c:v>298758888</c:v>
                </c:pt>
                <c:pt idx="498">
                  <c:v>298759992</c:v>
                </c:pt>
                <c:pt idx="499">
                  <c:v>298761112</c:v>
                </c:pt>
                <c:pt idx="500">
                  <c:v>298762216</c:v>
                </c:pt>
                <c:pt idx="501">
                  <c:v>298763324</c:v>
                </c:pt>
                <c:pt idx="502">
                  <c:v>298764424</c:v>
                </c:pt>
                <c:pt idx="503">
                  <c:v>298765536</c:v>
                </c:pt>
                <c:pt idx="504">
                  <c:v>298766624</c:v>
                </c:pt>
                <c:pt idx="505">
                  <c:v>298767728</c:v>
                </c:pt>
                <c:pt idx="506">
                  <c:v>298768832</c:v>
                </c:pt>
                <c:pt idx="507">
                  <c:v>298769952</c:v>
                </c:pt>
                <c:pt idx="508">
                  <c:v>298771056</c:v>
                </c:pt>
                <c:pt idx="509">
                  <c:v>298772160</c:v>
                </c:pt>
                <c:pt idx="510">
                  <c:v>298773264</c:v>
                </c:pt>
                <c:pt idx="511">
                  <c:v>298774368</c:v>
                </c:pt>
                <c:pt idx="512">
                  <c:v>298775464</c:v>
                </c:pt>
                <c:pt idx="513">
                  <c:v>298776568</c:v>
                </c:pt>
                <c:pt idx="514">
                  <c:v>298777672</c:v>
                </c:pt>
                <c:pt idx="515">
                  <c:v>298778800</c:v>
                </c:pt>
                <c:pt idx="516">
                  <c:v>298779896</c:v>
                </c:pt>
                <c:pt idx="517">
                  <c:v>298781000</c:v>
                </c:pt>
                <c:pt idx="518">
                  <c:v>298782104</c:v>
                </c:pt>
                <c:pt idx="519">
                  <c:v>298783208</c:v>
                </c:pt>
                <c:pt idx="520">
                  <c:v>298784304</c:v>
                </c:pt>
                <c:pt idx="521">
                  <c:v>298785408</c:v>
                </c:pt>
                <c:pt idx="522">
                  <c:v>298786512</c:v>
                </c:pt>
                <c:pt idx="523">
                  <c:v>298787632</c:v>
                </c:pt>
                <c:pt idx="524">
                  <c:v>298788736</c:v>
                </c:pt>
                <c:pt idx="525">
                  <c:v>298789840</c:v>
                </c:pt>
                <c:pt idx="526">
                  <c:v>298790952</c:v>
                </c:pt>
                <c:pt idx="527">
                  <c:v>298792048</c:v>
                </c:pt>
                <c:pt idx="528">
                  <c:v>298793160</c:v>
                </c:pt>
                <c:pt idx="529">
                  <c:v>298794248</c:v>
                </c:pt>
                <c:pt idx="530">
                  <c:v>298795352</c:v>
                </c:pt>
                <c:pt idx="531">
                  <c:v>298796472</c:v>
                </c:pt>
                <c:pt idx="532">
                  <c:v>298797576</c:v>
                </c:pt>
                <c:pt idx="533">
                  <c:v>298798680</c:v>
                </c:pt>
                <c:pt idx="534">
                  <c:v>298799784</c:v>
                </c:pt>
                <c:pt idx="535">
                  <c:v>298800888</c:v>
                </c:pt>
                <c:pt idx="536">
                  <c:v>298801984</c:v>
                </c:pt>
                <c:pt idx="537">
                  <c:v>298803088</c:v>
                </c:pt>
                <c:pt idx="538">
                  <c:v>298804192</c:v>
                </c:pt>
                <c:pt idx="539">
                  <c:v>298805312</c:v>
                </c:pt>
                <c:pt idx="540">
                  <c:v>298806416</c:v>
                </c:pt>
                <c:pt idx="541">
                  <c:v>298807528</c:v>
                </c:pt>
                <c:pt idx="542">
                  <c:v>298808624</c:v>
                </c:pt>
                <c:pt idx="543">
                  <c:v>298809728</c:v>
                </c:pt>
                <c:pt idx="544">
                  <c:v>298810824</c:v>
                </c:pt>
                <c:pt idx="545">
                  <c:v>298811928</c:v>
                </c:pt>
                <c:pt idx="546">
                  <c:v>298813032</c:v>
                </c:pt>
                <c:pt idx="547">
                  <c:v>298814152</c:v>
                </c:pt>
                <c:pt idx="548">
                  <c:v>298815256</c:v>
                </c:pt>
                <c:pt idx="549">
                  <c:v>298816360</c:v>
                </c:pt>
                <c:pt idx="550">
                  <c:v>298817464</c:v>
                </c:pt>
                <c:pt idx="551">
                  <c:v>298818572</c:v>
                </c:pt>
                <c:pt idx="552">
                  <c:v>298819664</c:v>
                </c:pt>
                <c:pt idx="553">
                  <c:v>298820784</c:v>
                </c:pt>
                <c:pt idx="554">
                  <c:v>298821872</c:v>
                </c:pt>
                <c:pt idx="555">
                  <c:v>298822992</c:v>
                </c:pt>
                <c:pt idx="556">
                  <c:v>298824096</c:v>
                </c:pt>
                <c:pt idx="557">
                  <c:v>298825200</c:v>
                </c:pt>
                <c:pt idx="558">
                  <c:v>298826304</c:v>
                </c:pt>
                <c:pt idx="559">
                  <c:v>298827408</c:v>
                </c:pt>
                <c:pt idx="560">
                  <c:v>298828504</c:v>
                </c:pt>
                <c:pt idx="561">
                  <c:v>298829608</c:v>
                </c:pt>
                <c:pt idx="562">
                  <c:v>298830712</c:v>
                </c:pt>
                <c:pt idx="563">
                  <c:v>298831832</c:v>
                </c:pt>
                <c:pt idx="564">
                  <c:v>298832940</c:v>
                </c:pt>
                <c:pt idx="565">
                  <c:v>298834040</c:v>
                </c:pt>
                <c:pt idx="566">
                  <c:v>298835152</c:v>
                </c:pt>
                <c:pt idx="567">
                  <c:v>298836248</c:v>
                </c:pt>
                <c:pt idx="568">
                  <c:v>298837344</c:v>
                </c:pt>
                <c:pt idx="569">
                  <c:v>298838448</c:v>
                </c:pt>
                <c:pt idx="570">
                  <c:v>298839552</c:v>
                </c:pt>
                <c:pt idx="571">
                  <c:v>298840672</c:v>
                </c:pt>
                <c:pt idx="572">
                  <c:v>298841776</c:v>
                </c:pt>
                <c:pt idx="573">
                  <c:v>298842880</c:v>
                </c:pt>
                <c:pt idx="574">
                  <c:v>298843984</c:v>
                </c:pt>
                <c:pt idx="575">
                  <c:v>298845088</c:v>
                </c:pt>
                <c:pt idx="576">
                  <c:v>298846184</c:v>
                </c:pt>
                <c:pt idx="577">
                  <c:v>298847288</c:v>
                </c:pt>
                <c:pt idx="578">
                  <c:v>298848392</c:v>
                </c:pt>
                <c:pt idx="579">
                  <c:v>298849512</c:v>
                </c:pt>
                <c:pt idx="580">
                  <c:v>298850616</c:v>
                </c:pt>
                <c:pt idx="581">
                  <c:v>298851720</c:v>
                </c:pt>
                <c:pt idx="582">
                  <c:v>298852824</c:v>
                </c:pt>
                <c:pt idx="583">
                  <c:v>298853928</c:v>
                </c:pt>
                <c:pt idx="584">
                  <c:v>298855024</c:v>
                </c:pt>
                <c:pt idx="585">
                  <c:v>298856128</c:v>
                </c:pt>
                <c:pt idx="586">
                  <c:v>298857232</c:v>
                </c:pt>
                <c:pt idx="587">
                  <c:v>298858352</c:v>
                </c:pt>
                <c:pt idx="588">
                  <c:v>298859456</c:v>
                </c:pt>
                <c:pt idx="589">
                  <c:v>298860564</c:v>
                </c:pt>
                <c:pt idx="590">
                  <c:v>298861664</c:v>
                </c:pt>
                <c:pt idx="591">
                  <c:v>298862776</c:v>
                </c:pt>
                <c:pt idx="592">
                  <c:v>298863864</c:v>
                </c:pt>
                <c:pt idx="593">
                  <c:v>298864984</c:v>
                </c:pt>
                <c:pt idx="594">
                  <c:v>298866072</c:v>
                </c:pt>
                <c:pt idx="595">
                  <c:v>298867192</c:v>
                </c:pt>
                <c:pt idx="596">
                  <c:v>298868296</c:v>
                </c:pt>
                <c:pt idx="597">
                  <c:v>298869400</c:v>
                </c:pt>
                <c:pt idx="598">
                  <c:v>298870504</c:v>
                </c:pt>
                <c:pt idx="599">
                  <c:v>298871608</c:v>
                </c:pt>
                <c:pt idx="600">
                  <c:v>298872704</c:v>
                </c:pt>
                <c:pt idx="601">
                  <c:v>298873808</c:v>
                </c:pt>
                <c:pt idx="602">
                  <c:v>298874924</c:v>
                </c:pt>
                <c:pt idx="603">
                  <c:v>298876032</c:v>
                </c:pt>
                <c:pt idx="604">
                  <c:v>298877144</c:v>
                </c:pt>
                <c:pt idx="605">
                  <c:v>298878240</c:v>
                </c:pt>
                <c:pt idx="606">
                  <c:v>298879344</c:v>
                </c:pt>
                <c:pt idx="607">
                  <c:v>298880448</c:v>
                </c:pt>
                <c:pt idx="608">
                  <c:v>298881544</c:v>
                </c:pt>
                <c:pt idx="609">
                  <c:v>298882648</c:v>
                </c:pt>
                <c:pt idx="610">
                  <c:v>298883752</c:v>
                </c:pt>
                <c:pt idx="611">
                  <c:v>298884872</c:v>
                </c:pt>
                <c:pt idx="612">
                  <c:v>298885976</c:v>
                </c:pt>
                <c:pt idx="613">
                  <c:v>298887080</c:v>
                </c:pt>
                <c:pt idx="614">
                  <c:v>298888184</c:v>
                </c:pt>
                <c:pt idx="615">
                  <c:v>298889288</c:v>
                </c:pt>
                <c:pt idx="616">
                  <c:v>298890384</c:v>
                </c:pt>
                <c:pt idx="617">
                  <c:v>298891488</c:v>
                </c:pt>
                <c:pt idx="618">
                  <c:v>298892592</c:v>
                </c:pt>
                <c:pt idx="619">
                  <c:v>298893712</c:v>
                </c:pt>
                <c:pt idx="620">
                  <c:v>298894816</c:v>
                </c:pt>
                <c:pt idx="621">
                  <c:v>298895920</c:v>
                </c:pt>
                <c:pt idx="622">
                  <c:v>298897024</c:v>
                </c:pt>
                <c:pt idx="623">
                  <c:v>298898128</c:v>
                </c:pt>
                <c:pt idx="624">
                  <c:v>298899224</c:v>
                </c:pt>
                <c:pt idx="625">
                  <c:v>298900328</c:v>
                </c:pt>
                <c:pt idx="626">
                  <c:v>298901432</c:v>
                </c:pt>
                <c:pt idx="627">
                  <c:v>298902556</c:v>
                </c:pt>
                <c:pt idx="628">
                  <c:v>298903656</c:v>
                </c:pt>
                <c:pt idx="629">
                  <c:v>298904768</c:v>
                </c:pt>
                <c:pt idx="630">
                  <c:v>298905864</c:v>
                </c:pt>
                <c:pt idx="631">
                  <c:v>298906976</c:v>
                </c:pt>
                <c:pt idx="632">
                  <c:v>298908064</c:v>
                </c:pt>
                <c:pt idx="633">
                  <c:v>298909168</c:v>
                </c:pt>
                <c:pt idx="634">
                  <c:v>298910272</c:v>
                </c:pt>
                <c:pt idx="635">
                  <c:v>298911392</c:v>
                </c:pt>
                <c:pt idx="636">
                  <c:v>298912496</c:v>
                </c:pt>
                <c:pt idx="637">
                  <c:v>298913600</c:v>
                </c:pt>
                <c:pt idx="638">
                  <c:v>298914704</c:v>
                </c:pt>
                <c:pt idx="639">
                  <c:v>298915808</c:v>
                </c:pt>
                <c:pt idx="640">
                  <c:v>298916916</c:v>
                </c:pt>
                <c:pt idx="641">
                  <c:v>298918008</c:v>
                </c:pt>
                <c:pt idx="642">
                  <c:v>298919128</c:v>
                </c:pt>
                <c:pt idx="643">
                  <c:v>298920232</c:v>
                </c:pt>
                <c:pt idx="644">
                  <c:v>298921336</c:v>
                </c:pt>
                <c:pt idx="645">
                  <c:v>298922440</c:v>
                </c:pt>
                <c:pt idx="646">
                  <c:v>298923544</c:v>
                </c:pt>
                <c:pt idx="647">
                  <c:v>298924648</c:v>
                </c:pt>
                <c:pt idx="648">
                  <c:v>298925744</c:v>
                </c:pt>
                <c:pt idx="649">
                  <c:v>298926848</c:v>
                </c:pt>
                <c:pt idx="650">
                  <c:v>298927952</c:v>
                </c:pt>
                <c:pt idx="651">
                  <c:v>298929072</c:v>
                </c:pt>
                <c:pt idx="652">
                  <c:v>298930180</c:v>
                </c:pt>
                <c:pt idx="653">
                  <c:v>298931280</c:v>
                </c:pt>
                <c:pt idx="654">
                  <c:v>298932384</c:v>
                </c:pt>
                <c:pt idx="655">
                  <c:v>298933488</c:v>
                </c:pt>
                <c:pt idx="656">
                  <c:v>298934584</c:v>
                </c:pt>
                <c:pt idx="657">
                  <c:v>298935688</c:v>
                </c:pt>
                <c:pt idx="658">
                  <c:v>298936792</c:v>
                </c:pt>
                <c:pt idx="659">
                  <c:v>298937912</c:v>
                </c:pt>
                <c:pt idx="660">
                  <c:v>298939016</c:v>
                </c:pt>
                <c:pt idx="661">
                  <c:v>298940120</c:v>
                </c:pt>
                <c:pt idx="662">
                  <c:v>298941224</c:v>
                </c:pt>
                <c:pt idx="663">
                  <c:v>298942328</c:v>
                </c:pt>
                <c:pt idx="664">
                  <c:v>298943424</c:v>
                </c:pt>
                <c:pt idx="665">
                  <c:v>298944540</c:v>
                </c:pt>
                <c:pt idx="666">
                  <c:v>298945632</c:v>
                </c:pt>
                <c:pt idx="667">
                  <c:v>298946760</c:v>
                </c:pt>
                <c:pt idx="668">
                  <c:v>298947856</c:v>
                </c:pt>
                <c:pt idx="669">
                  <c:v>298948960</c:v>
                </c:pt>
                <c:pt idx="670">
                  <c:v>298950064</c:v>
                </c:pt>
                <c:pt idx="671">
                  <c:v>298951168</c:v>
                </c:pt>
                <c:pt idx="672">
                  <c:v>298952264</c:v>
                </c:pt>
                <c:pt idx="673">
                  <c:v>298953368</c:v>
                </c:pt>
                <c:pt idx="674">
                  <c:v>298954472</c:v>
                </c:pt>
                <c:pt idx="675">
                  <c:v>298955592</c:v>
                </c:pt>
                <c:pt idx="676">
                  <c:v>298956696</c:v>
                </c:pt>
                <c:pt idx="677">
                  <c:v>298957800</c:v>
                </c:pt>
                <c:pt idx="678">
                  <c:v>298958908</c:v>
                </c:pt>
                <c:pt idx="679">
                  <c:v>298960008</c:v>
                </c:pt>
                <c:pt idx="680">
                  <c:v>298961120</c:v>
                </c:pt>
                <c:pt idx="681">
                  <c:v>298962208</c:v>
                </c:pt>
                <c:pt idx="682">
                  <c:v>298963312</c:v>
                </c:pt>
                <c:pt idx="683">
                  <c:v>298964432</c:v>
                </c:pt>
                <c:pt idx="684">
                  <c:v>298965536</c:v>
                </c:pt>
                <c:pt idx="685">
                  <c:v>298966640</c:v>
                </c:pt>
                <c:pt idx="686">
                  <c:v>298967744</c:v>
                </c:pt>
                <c:pt idx="687">
                  <c:v>298968848</c:v>
                </c:pt>
                <c:pt idx="688">
                  <c:v>298969944</c:v>
                </c:pt>
                <c:pt idx="689">
                  <c:v>298971048</c:v>
                </c:pt>
                <c:pt idx="690">
                  <c:v>298972152</c:v>
                </c:pt>
                <c:pt idx="691">
                  <c:v>298973272</c:v>
                </c:pt>
                <c:pt idx="692">
                  <c:v>298974384</c:v>
                </c:pt>
                <c:pt idx="693">
                  <c:v>298975480</c:v>
                </c:pt>
                <c:pt idx="694">
                  <c:v>298976584</c:v>
                </c:pt>
                <c:pt idx="695">
                  <c:v>298977688</c:v>
                </c:pt>
                <c:pt idx="696">
                  <c:v>298978784</c:v>
                </c:pt>
                <c:pt idx="697">
                  <c:v>298979888</c:v>
                </c:pt>
                <c:pt idx="698">
                  <c:v>298980992</c:v>
                </c:pt>
                <c:pt idx="699">
                  <c:v>298982112</c:v>
                </c:pt>
                <c:pt idx="700">
                  <c:v>298983216</c:v>
                </c:pt>
                <c:pt idx="701">
                  <c:v>298984320</c:v>
                </c:pt>
                <c:pt idx="702">
                  <c:v>298985424</c:v>
                </c:pt>
                <c:pt idx="703">
                  <c:v>298986532</c:v>
                </c:pt>
                <c:pt idx="704">
                  <c:v>298987624</c:v>
                </c:pt>
                <c:pt idx="705">
                  <c:v>298988744</c:v>
                </c:pt>
                <c:pt idx="706">
                  <c:v>298989832</c:v>
                </c:pt>
                <c:pt idx="707">
                  <c:v>298990952</c:v>
                </c:pt>
                <c:pt idx="708">
                  <c:v>298992056</c:v>
                </c:pt>
                <c:pt idx="709">
                  <c:v>298993160</c:v>
                </c:pt>
                <c:pt idx="710">
                  <c:v>298994264</c:v>
                </c:pt>
                <c:pt idx="711">
                  <c:v>298995368</c:v>
                </c:pt>
                <c:pt idx="712">
                  <c:v>298996464</c:v>
                </c:pt>
                <c:pt idx="713">
                  <c:v>298997568</c:v>
                </c:pt>
                <c:pt idx="714">
                  <c:v>298998672</c:v>
                </c:pt>
                <c:pt idx="715">
                  <c:v>298999792</c:v>
                </c:pt>
                <c:pt idx="716">
                  <c:v>299000896</c:v>
                </c:pt>
                <c:pt idx="717">
                  <c:v>299002000</c:v>
                </c:pt>
                <c:pt idx="718">
                  <c:v>299003112</c:v>
                </c:pt>
                <c:pt idx="719">
                  <c:v>299004208</c:v>
                </c:pt>
                <c:pt idx="720">
                  <c:v>299005304</c:v>
                </c:pt>
                <c:pt idx="721">
                  <c:v>299006408</c:v>
                </c:pt>
                <c:pt idx="722">
                  <c:v>299007512</c:v>
                </c:pt>
                <c:pt idx="723">
                  <c:v>299008632</c:v>
                </c:pt>
                <c:pt idx="724">
                  <c:v>299009736</c:v>
                </c:pt>
                <c:pt idx="725">
                  <c:v>299010840</c:v>
                </c:pt>
                <c:pt idx="726">
                  <c:v>299011944</c:v>
                </c:pt>
                <c:pt idx="727">
                  <c:v>299013048</c:v>
                </c:pt>
                <c:pt idx="728">
                  <c:v>299014156</c:v>
                </c:pt>
                <c:pt idx="729">
                  <c:v>299015248</c:v>
                </c:pt>
                <c:pt idx="730">
                  <c:v>299016368</c:v>
                </c:pt>
                <c:pt idx="731">
                  <c:v>299017472</c:v>
                </c:pt>
                <c:pt idx="732">
                  <c:v>299018576</c:v>
                </c:pt>
                <c:pt idx="733">
                  <c:v>299019680</c:v>
                </c:pt>
                <c:pt idx="734">
                  <c:v>299020784</c:v>
                </c:pt>
                <c:pt idx="735">
                  <c:v>299021888</c:v>
                </c:pt>
                <c:pt idx="736">
                  <c:v>299022984</c:v>
                </c:pt>
                <c:pt idx="737">
                  <c:v>299024088</c:v>
                </c:pt>
                <c:pt idx="738">
                  <c:v>299025192</c:v>
                </c:pt>
                <c:pt idx="739">
                  <c:v>299026312</c:v>
                </c:pt>
                <c:pt idx="740">
                  <c:v>299027416</c:v>
                </c:pt>
                <c:pt idx="741">
                  <c:v>299028524</c:v>
                </c:pt>
                <c:pt idx="742">
                  <c:v>299029624</c:v>
                </c:pt>
                <c:pt idx="743">
                  <c:v>299030736</c:v>
                </c:pt>
                <c:pt idx="744">
                  <c:v>299031824</c:v>
                </c:pt>
                <c:pt idx="745">
                  <c:v>299032928</c:v>
                </c:pt>
                <c:pt idx="746">
                  <c:v>299034032</c:v>
                </c:pt>
                <c:pt idx="747">
                  <c:v>299035152</c:v>
                </c:pt>
                <c:pt idx="748">
                  <c:v>299036256</c:v>
                </c:pt>
                <c:pt idx="749">
                  <c:v>299037360</c:v>
                </c:pt>
                <c:pt idx="750">
                  <c:v>299038464</c:v>
                </c:pt>
                <c:pt idx="751">
                  <c:v>299039568</c:v>
                </c:pt>
                <c:pt idx="752">
                  <c:v>299040664</c:v>
                </c:pt>
                <c:pt idx="753">
                  <c:v>299041768</c:v>
                </c:pt>
                <c:pt idx="754">
                  <c:v>299042872</c:v>
                </c:pt>
                <c:pt idx="755">
                  <c:v>299043992</c:v>
                </c:pt>
                <c:pt idx="756">
                  <c:v>299045096</c:v>
                </c:pt>
                <c:pt idx="757">
                  <c:v>299046200</c:v>
                </c:pt>
                <c:pt idx="758">
                  <c:v>299047304</c:v>
                </c:pt>
                <c:pt idx="759">
                  <c:v>299048408</c:v>
                </c:pt>
                <c:pt idx="760">
                  <c:v>299049504</c:v>
                </c:pt>
                <c:pt idx="761">
                  <c:v>299050608</c:v>
                </c:pt>
                <c:pt idx="762">
                  <c:v>299051712</c:v>
                </c:pt>
                <c:pt idx="763">
                  <c:v>299052832</c:v>
                </c:pt>
                <c:pt idx="764">
                  <c:v>299053936</c:v>
                </c:pt>
                <c:pt idx="765">
                  <c:v>299055040</c:v>
                </c:pt>
                <c:pt idx="766">
                  <c:v>299056148</c:v>
                </c:pt>
                <c:pt idx="767">
                  <c:v>299057248</c:v>
                </c:pt>
                <c:pt idx="768">
                  <c:v>299058360</c:v>
                </c:pt>
                <c:pt idx="769">
                  <c:v>299059448</c:v>
                </c:pt>
                <c:pt idx="770">
                  <c:v>299060568</c:v>
                </c:pt>
                <c:pt idx="771">
                  <c:v>299061672</c:v>
                </c:pt>
                <c:pt idx="772">
                  <c:v>299062776</c:v>
                </c:pt>
                <c:pt idx="773">
                  <c:v>299063880</c:v>
                </c:pt>
                <c:pt idx="774">
                  <c:v>299064984</c:v>
                </c:pt>
                <c:pt idx="775">
                  <c:v>299066088</c:v>
                </c:pt>
                <c:pt idx="776">
                  <c:v>299067184</c:v>
                </c:pt>
                <c:pt idx="777">
                  <c:v>299068288</c:v>
                </c:pt>
                <c:pt idx="778">
                  <c:v>299069392</c:v>
                </c:pt>
                <c:pt idx="779">
                  <c:v>299070516</c:v>
                </c:pt>
                <c:pt idx="780">
                  <c:v>299071616</c:v>
                </c:pt>
                <c:pt idx="781">
                  <c:v>299072728</c:v>
                </c:pt>
                <c:pt idx="782">
                  <c:v>299073824</c:v>
                </c:pt>
                <c:pt idx="783">
                  <c:v>299074928</c:v>
                </c:pt>
                <c:pt idx="784">
                  <c:v>299076024</c:v>
                </c:pt>
                <c:pt idx="785">
                  <c:v>299077128</c:v>
                </c:pt>
                <c:pt idx="786">
                  <c:v>299078232</c:v>
                </c:pt>
                <c:pt idx="787">
                  <c:v>299079352</c:v>
                </c:pt>
                <c:pt idx="788">
                  <c:v>299080456</c:v>
                </c:pt>
                <c:pt idx="789">
                  <c:v>299081560</c:v>
                </c:pt>
                <c:pt idx="790">
                  <c:v>299082664</c:v>
                </c:pt>
                <c:pt idx="791">
                  <c:v>299083768</c:v>
                </c:pt>
                <c:pt idx="792">
                  <c:v>299084864</c:v>
                </c:pt>
                <c:pt idx="793">
                  <c:v>299085968</c:v>
                </c:pt>
                <c:pt idx="794">
                  <c:v>299087072</c:v>
                </c:pt>
                <c:pt idx="795">
                  <c:v>299088192</c:v>
                </c:pt>
                <c:pt idx="796">
                  <c:v>299089296</c:v>
                </c:pt>
                <c:pt idx="797">
                  <c:v>299090400</c:v>
                </c:pt>
                <c:pt idx="798">
                  <c:v>299091504</c:v>
                </c:pt>
                <c:pt idx="799">
                  <c:v>299092608</c:v>
                </c:pt>
                <c:pt idx="800">
                  <c:v>299093704</c:v>
                </c:pt>
                <c:pt idx="801">
                  <c:v>299094808</c:v>
                </c:pt>
                <c:pt idx="802">
                  <c:v>299095912</c:v>
                </c:pt>
                <c:pt idx="803">
                  <c:v>299097032</c:v>
                </c:pt>
                <c:pt idx="804">
                  <c:v>299098140</c:v>
                </c:pt>
                <c:pt idx="805">
                  <c:v>299099240</c:v>
                </c:pt>
                <c:pt idx="806">
                  <c:v>299100352</c:v>
                </c:pt>
                <c:pt idx="807">
                  <c:v>299101448</c:v>
                </c:pt>
                <c:pt idx="808">
                  <c:v>299102560</c:v>
                </c:pt>
                <c:pt idx="809">
                  <c:v>299103648</c:v>
                </c:pt>
                <c:pt idx="810">
                  <c:v>299104752</c:v>
                </c:pt>
                <c:pt idx="811">
                  <c:v>299105872</c:v>
                </c:pt>
                <c:pt idx="812">
                  <c:v>299106976</c:v>
                </c:pt>
                <c:pt idx="813">
                  <c:v>299108080</c:v>
                </c:pt>
                <c:pt idx="814">
                  <c:v>299109184</c:v>
                </c:pt>
                <c:pt idx="815">
                  <c:v>299110288</c:v>
                </c:pt>
                <c:pt idx="816">
                  <c:v>299111384</c:v>
                </c:pt>
                <c:pt idx="817">
                  <c:v>299112500</c:v>
                </c:pt>
                <c:pt idx="818">
                  <c:v>299113592</c:v>
                </c:pt>
                <c:pt idx="819">
                  <c:v>299114720</c:v>
                </c:pt>
                <c:pt idx="820">
                  <c:v>299115816</c:v>
                </c:pt>
                <c:pt idx="821">
                  <c:v>299116920</c:v>
                </c:pt>
                <c:pt idx="822">
                  <c:v>299118024</c:v>
                </c:pt>
                <c:pt idx="823">
                  <c:v>299119128</c:v>
                </c:pt>
                <c:pt idx="824">
                  <c:v>299120224</c:v>
                </c:pt>
                <c:pt idx="825">
                  <c:v>299121328</c:v>
                </c:pt>
                <c:pt idx="826">
                  <c:v>299122432</c:v>
                </c:pt>
                <c:pt idx="827">
                  <c:v>299123552</c:v>
                </c:pt>
                <c:pt idx="828">
                  <c:v>299124656</c:v>
                </c:pt>
                <c:pt idx="829">
                  <c:v>299125764</c:v>
                </c:pt>
                <c:pt idx="830">
                  <c:v>299126864</c:v>
                </c:pt>
                <c:pt idx="831">
                  <c:v>299127968</c:v>
                </c:pt>
                <c:pt idx="832">
                  <c:v>299129064</c:v>
                </c:pt>
                <c:pt idx="833">
                  <c:v>299130168</c:v>
                </c:pt>
                <c:pt idx="834">
                  <c:v>299131272</c:v>
                </c:pt>
                <c:pt idx="835">
                  <c:v>299132392</c:v>
                </c:pt>
                <c:pt idx="836">
                  <c:v>299133496</c:v>
                </c:pt>
                <c:pt idx="837">
                  <c:v>299134600</c:v>
                </c:pt>
                <c:pt idx="838">
                  <c:v>299135704</c:v>
                </c:pt>
                <c:pt idx="839">
                  <c:v>299136808</c:v>
                </c:pt>
                <c:pt idx="840">
                  <c:v>299137904</c:v>
                </c:pt>
                <c:pt idx="841">
                  <c:v>299139008</c:v>
                </c:pt>
                <c:pt idx="842">
                  <c:v>299140124</c:v>
                </c:pt>
                <c:pt idx="843">
                  <c:v>299141232</c:v>
                </c:pt>
                <c:pt idx="844">
                  <c:v>299142344</c:v>
                </c:pt>
                <c:pt idx="845">
                  <c:v>299143440</c:v>
                </c:pt>
                <c:pt idx="846">
                  <c:v>299144544</c:v>
                </c:pt>
                <c:pt idx="847">
                  <c:v>299145648</c:v>
                </c:pt>
                <c:pt idx="848">
                  <c:v>299146744</c:v>
                </c:pt>
                <c:pt idx="849">
                  <c:v>299147848</c:v>
                </c:pt>
                <c:pt idx="850">
                  <c:v>299148952</c:v>
                </c:pt>
                <c:pt idx="851">
                  <c:v>299150072</c:v>
                </c:pt>
                <c:pt idx="852">
                  <c:v>299151176</c:v>
                </c:pt>
                <c:pt idx="853">
                  <c:v>299152280</c:v>
                </c:pt>
                <c:pt idx="854">
                  <c:v>299153384</c:v>
                </c:pt>
                <c:pt idx="855">
                  <c:v>299154496</c:v>
                </c:pt>
                <c:pt idx="856">
                  <c:v>299155584</c:v>
                </c:pt>
                <c:pt idx="857">
                  <c:v>299156704</c:v>
                </c:pt>
                <c:pt idx="858">
                  <c:v>299157792</c:v>
                </c:pt>
                <c:pt idx="859">
                  <c:v>299158912</c:v>
                </c:pt>
                <c:pt idx="860">
                  <c:v>299160016</c:v>
                </c:pt>
                <c:pt idx="861">
                  <c:v>299161120</c:v>
                </c:pt>
                <c:pt idx="862">
                  <c:v>299162224</c:v>
                </c:pt>
                <c:pt idx="863">
                  <c:v>299163328</c:v>
                </c:pt>
                <c:pt idx="864">
                  <c:v>299164424</c:v>
                </c:pt>
                <c:pt idx="865">
                  <c:v>299165528</c:v>
                </c:pt>
                <c:pt idx="866">
                  <c:v>299166632</c:v>
                </c:pt>
                <c:pt idx="867">
                  <c:v>299167756</c:v>
                </c:pt>
                <c:pt idx="868">
                  <c:v>299168856</c:v>
                </c:pt>
                <c:pt idx="869">
                  <c:v>299169968</c:v>
                </c:pt>
                <c:pt idx="870">
                  <c:v>299171064</c:v>
                </c:pt>
                <c:pt idx="871">
                  <c:v>299172168</c:v>
                </c:pt>
                <c:pt idx="872">
                  <c:v>299173264</c:v>
                </c:pt>
                <c:pt idx="873">
                  <c:v>299174368</c:v>
                </c:pt>
                <c:pt idx="874">
                  <c:v>299175472</c:v>
                </c:pt>
                <c:pt idx="875">
                  <c:v>299176592</c:v>
                </c:pt>
                <c:pt idx="876">
                  <c:v>299177696</c:v>
                </c:pt>
                <c:pt idx="877">
                  <c:v>299178800</c:v>
                </c:pt>
                <c:pt idx="878">
                  <c:v>299179904</c:v>
                </c:pt>
                <c:pt idx="879">
                  <c:v>299181008</c:v>
                </c:pt>
                <c:pt idx="880">
                  <c:v>299182116</c:v>
                </c:pt>
                <c:pt idx="881">
                  <c:v>299183208</c:v>
                </c:pt>
                <c:pt idx="882">
                  <c:v>299184328</c:v>
                </c:pt>
                <c:pt idx="883">
                  <c:v>299185432</c:v>
                </c:pt>
                <c:pt idx="884">
                  <c:v>299186536</c:v>
                </c:pt>
                <c:pt idx="885">
                  <c:v>299187640</c:v>
                </c:pt>
                <c:pt idx="886">
                  <c:v>299188744</c:v>
                </c:pt>
                <c:pt idx="887">
                  <c:v>299189848</c:v>
                </c:pt>
                <c:pt idx="888">
                  <c:v>299190944</c:v>
                </c:pt>
                <c:pt idx="889">
                  <c:v>299192048</c:v>
                </c:pt>
                <c:pt idx="890">
                  <c:v>299193152</c:v>
                </c:pt>
                <c:pt idx="891">
                  <c:v>299194272</c:v>
                </c:pt>
                <c:pt idx="892">
                  <c:v>299195376</c:v>
                </c:pt>
                <c:pt idx="893">
                  <c:v>299196480</c:v>
                </c:pt>
                <c:pt idx="894">
                  <c:v>299197584</c:v>
                </c:pt>
                <c:pt idx="895">
                  <c:v>299198696</c:v>
                </c:pt>
                <c:pt idx="896">
                  <c:v>299199784</c:v>
                </c:pt>
                <c:pt idx="897">
                  <c:v>299200888</c:v>
                </c:pt>
                <c:pt idx="898">
                  <c:v>299201992</c:v>
                </c:pt>
                <c:pt idx="899">
                  <c:v>299203112</c:v>
                </c:pt>
                <c:pt idx="900">
                  <c:v>299204216</c:v>
                </c:pt>
                <c:pt idx="901">
                  <c:v>299205320</c:v>
                </c:pt>
                <c:pt idx="902">
                  <c:v>299206424</c:v>
                </c:pt>
                <c:pt idx="903">
                  <c:v>299207528</c:v>
                </c:pt>
                <c:pt idx="904">
                  <c:v>299208624</c:v>
                </c:pt>
                <c:pt idx="905">
                  <c:v>299209740</c:v>
                </c:pt>
                <c:pt idx="906">
                  <c:v>299210832</c:v>
                </c:pt>
                <c:pt idx="907">
                  <c:v>299211960</c:v>
                </c:pt>
                <c:pt idx="908">
                  <c:v>299213056</c:v>
                </c:pt>
                <c:pt idx="909">
                  <c:v>299214168</c:v>
                </c:pt>
                <c:pt idx="910">
                  <c:v>299215264</c:v>
                </c:pt>
                <c:pt idx="911">
                  <c:v>299216368</c:v>
                </c:pt>
                <c:pt idx="912">
                  <c:v>299217464</c:v>
                </c:pt>
                <c:pt idx="913">
                  <c:v>299218568</c:v>
                </c:pt>
                <c:pt idx="914">
                  <c:v>299219672</c:v>
                </c:pt>
                <c:pt idx="915">
                  <c:v>299220792</c:v>
                </c:pt>
                <c:pt idx="916">
                  <c:v>299221896</c:v>
                </c:pt>
                <c:pt idx="917">
                  <c:v>299223000</c:v>
                </c:pt>
                <c:pt idx="918">
                  <c:v>299224108</c:v>
                </c:pt>
                <c:pt idx="919">
                  <c:v>299225208</c:v>
                </c:pt>
                <c:pt idx="920">
                  <c:v>299226320</c:v>
                </c:pt>
                <c:pt idx="921">
                  <c:v>299227408</c:v>
                </c:pt>
                <c:pt idx="922">
                  <c:v>299228512</c:v>
                </c:pt>
                <c:pt idx="923">
                  <c:v>299229632</c:v>
                </c:pt>
                <c:pt idx="924">
                  <c:v>299230736</c:v>
                </c:pt>
                <c:pt idx="925">
                  <c:v>299231840</c:v>
                </c:pt>
                <c:pt idx="926">
                  <c:v>299232944</c:v>
                </c:pt>
                <c:pt idx="927">
                  <c:v>299234048</c:v>
                </c:pt>
                <c:pt idx="928">
                  <c:v>299235144</c:v>
                </c:pt>
                <c:pt idx="929">
                  <c:v>299236248</c:v>
                </c:pt>
                <c:pt idx="930">
                  <c:v>299237352</c:v>
                </c:pt>
                <c:pt idx="931">
                  <c:v>299238472</c:v>
                </c:pt>
                <c:pt idx="932">
                  <c:v>299239576</c:v>
                </c:pt>
                <c:pt idx="933">
                  <c:v>299240680</c:v>
                </c:pt>
                <c:pt idx="934">
                  <c:v>299241784</c:v>
                </c:pt>
                <c:pt idx="935">
                  <c:v>299242888</c:v>
                </c:pt>
                <c:pt idx="936">
                  <c:v>299243984</c:v>
                </c:pt>
                <c:pt idx="937">
                  <c:v>299245088</c:v>
                </c:pt>
                <c:pt idx="938">
                  <c:v>299246192</c:v>
                </c:pt>
                <c:pt idx="939">
                  <c:v>299247312</c:v>
                </c:pt>
                <c:pt idx="940">
                  <c:v>299248416</c:v>
                </c:pt>
                <c:pt idx="941">
                  <c:v>299249520</c:v>
                </c:pt>
                <c:pt idx="942">
                  <c:v>299250624</c:v>
                </c:pt>
                <c:pt idx="943">
                  <c:v>299251732</c:v>
                </c:pt>
                <c:pt idx="944">
                  <c:v>299252824</c:v>
                </c:pt>
                <c:pt idx="945">
                  <c:v>299253944</c:v>
                </c:pt>
                <c:pt idx="946">
                  <c:v>299255032</c:v>
                </c:pt>
                <c:pt idx="947">
                  <c:v>299256152</c:v>
                </c:pt>
                <c:pt idx="948">
                  <c:v>299257256</c:v>
                </c:pt>
                <c:pt idx="949">
                  <c:v>299258360</c:v>
                </c:pt>
                <c:pt idx="950">
                  <c:v>299259464</c:v>
                </c:pt>
                <c:pt idx="951">
                  <c:v>299260568</c:v>
                </c:pt>
                <c:pt idx="952">
                  <c:v>299261664</c:v>
                </c:pt>
                <c:pt idx="953">
                  <c:v>299262768</c:v>
                </c:pt>
                <c:pt idx="954">
                  <c:v>299263872</c:v>
                </c:pt>
                <c:pt idx="955">
                  <c:v>299264992</c:v>
                </c:pt>
                <c:pt idx="956">
                  <c:v>299266100</c:v>
                </c:pt>
                <c:pt idx="957">
                  <c:v>299267200</c:v>
                </c:pt>
                <c:pt idx="958">
                  <c:v>299268312</c:v>
                </c:pt>
                <c:pt idx="959">
                  <c:v>299269408</c:v>
                </c:pt>
                <c:pt idx="960">
                  <c:v>299270504</c:v>
                </c:pt>
                <c:pt idx="961">
                  <c:v>299271608</c:v>
                </c:pt>
                <c:pt idx="962">
                  <c:v>299272712</c:v>
                </c:pt>
                <c:pt idx="963">
                  <c:v>299273832</c:v>
                </c:pt>
                <c:pt idx="964">
                  <c:v>299274936</c:v>
                </c:pt>
                <c:pt idx="965">
                  <c:v>299276040</c:v>
                </c:pt>
                <c:pt idx="966">
                  <c:v>299277144</c:v>
                </c:pt>
                <c:pt idx="967">
                  <c:v>299278248</c:v>
                </c:pt>
                <c:pt idx="968">
                  <c:v>299279344</c:v>
                </c:pt>
                <c:pt idx="969">
                  <c:v>299280448</c:v>
                </c:pt>
                <c:pt idx="970">
                  <c:v>299281552</c:v>
                </c:pt>
                <c:pt idx="971">
                  <c:v>299282672</c:v>
                </c:pt>
                <c:pt idx="972">
                  <c:v>299283776</c:v>
                </c:pt>
                <c:pt idx="973">
                  <c:v>299284880</c:v>
                </c:pt>
                <c:pt idx="974">
                  <c:v>299285984</c:v>
                </c:pt>
                <c:pt idx="975">
                  <c:v>299287088</c:v>
                </c:pt>
                <c:pt idx="976">
                  <c:v>299288184</c:v>
                </c:pt>
                <c:pt idx="977">
                  <c:v>299289288</c:v>
                </c:pt>
                <c:pt idx="978">
                  <c:v>299290392</c:v>
                </c:pt>
                <c:pt idx="979">
                  <c:v>299291512</c:v>
                </c:pt>
                <c:pt idx="980">
                  <c:v>299292616</c:v>
                </c:pt>
                <c:pt idx="981">
                  <c:v>299293724</c:v>
                </c:pt>
                <c:pt idx="982">
                  <c:v>299294824</c:v>
                </c:pt>
                <c:pt idx="983">
                  <c:v>299295936</c:v>
                </c:pt>
                <c:pt idx="984">
                  <c:v>299297024</c:v>
                </c:pt>
                <c:pt idx="985">
                  <c:v>299298144</c:v>
                </c:pt>
                <c:pt idx="986">
                  <c:v>299299232</c:v>
                </c:pt>
                <c:pt idx="987">
                  <c:v>299300352</c:v>
                </c:pt>
                <c:pt idx="988">
                  <c:v>299301456</c:v>
                </c:pt>
                <c:pt idx="989">
                  <c:v>299302560</c:v>
                </c:pt>
                <c:pt idx="990">
                  <c:v>299303664</c:v>
                </c:pt>
                <c:pt idx="991">
                  <c:v>299304768</c:v>
                </c:pt>
                <c:pt idx="992">
                  <c:v>299305864</c:v>
                </c:pt>
                <c:pt idx="993">
                  <c:v>299306968</c:v>
                </c:pt>
                <c:pt idx="994">
                  <c:v>299308084</c:v>
                </c:pt>
                <c:pt idx="995">
                  <c:v>299309192</c:v>
                </c:pt>
                <c:pt idx="996">
                  <c:v>299310304</c:v>
                </c:pt>
                <c:pt idx="997">
                  <c:v>299311400</c:v>
                </c:pt>
                <c:pt idx="998">
                  <c:v>299312504</c:v>
                </c:pt>
                <c:pt idx="999">
                  <c:v>299313608</c:v>
                </c:pt>
                <c:pt idx="1000">
                  <c:v>299314704</c:v>
                </c:pt>
                <c:pt idx="1001">
                  <c:v>299315808</c:v>
                </c:pt>
                <c:pt idx="1002">
                  <c:v>299316912</c:v>
                </c:pt>
                <c:pt idx="1003">
                  <c:v>299318032</c:v>
                </c:pt>
                <c:pt idx="1004">
                  <c:v>299319136</c:v>
                </c:pt>
                <c:pt idx="1005">
                  <c:v>299320240</c:v>
                </c:pt>
                <c:pt idx="1006">
                  <c:v>299321348</c:v>
                </c:pt>
                <c:pt idx="1007">
                  <c:v>299322448</c:v>
                </c:pt>
                <c:pt idx="1008">
                  <c:v>299323544</c:v>
                </c:pt>
                <c:pt idx="1009">
                  <c:v>299324648</c:v>
                </c:pt>
                <c:pt idx="1010">
                  <c:v>299325752</c:v>
                </c:pt>
                <c:pt idx="1011">
                  <c:v>299326872</c:v>
                </c:pt>
                <c:pt idx="1012">
                  <c:v>299327976</c:v>
                </c:pt>
                <c:pt idx="1013">
                  <c:v>299329080</c:v>
                </c:pt>
                <c:pt idx="1014">
                  <c:v>299330184</c:v>
                </c:pt>
                <c:pt idx="1015">
                  <c:v>299331288</c:v>
                </c:pt>
                <c:pt idx="1016">
                  <c:v>299332384</c:v>
                </c:pt>
                <c:pt idx="1017">
                  <c:v>299333488</c:v>
                </c:pt>
                <c:pt idx="1018">
                  <c:v>299334592</c:v>
                </c:pt>
                <c:pt idx="1019">
                  <c:v>299335716</c:v>
                </c:pt>
                <c:pt idx="1020">
                  <c:v>299336816</c:v>
                </c:pt>
                <c:pt idx="1021">
                  <c:v>299337928</c:v>
                </c:pt>
                <c:pt idx="1022">
                  <c:v>299339024</c:v>
                </c:pt>
                <c:pt idx="1023">
                  <c:v>299340128</c:v>
                </c:pt>
                <c:pt idx="1024">
                  <c:v>299341224</c:v>
                </c:pt>
                <c:pt idx="1025">
                  <c:v>299342328</c:v>
                </c:pt>
                <c:pt idx="1026">
                  <c:v>299343432</c:v>
                </c:pt>
                <c:pt idx="1027">
                  <c:v>299344552</c:v>
                </c:pt>
                <c:pt idx="1028">
                  <c:v>299345656</c:v>
                </c:pt>
                <c:pt idx="1029">
                  <c:v>299346760</c:v>
                </c:pt>
                <c:pt idx="1030">
                  <c:v>299347864</c:v>
                </c:pt>
                <c:pt idx="1031">
                  <c:v>299348968</c:v>
                </c:pt>
                <c:pt idx="1032">
                  <c:v>299350076</c:v>
                </c:pt>
                <c:pt idx="1033">
                  <c:v>299351168</c:v>
                </c:pt>
                <c:pt idx="1034">
                  <c:v>299352288</c:v>
                </c:pt>
                <c:pt idx="1035">
                  <c:v>299353392</c:v>
                </c:pt>
                <c:pt idx="1036">
                  <c:v>299354496</c:v>
                </c:pt>
                <c:pt idx="1037">
                  <c:v>299355600</c:v>
                </c:pt>
                <c:pt idx="1038">
                  <c:v>299356704</c:v>
                </c:pt>
                <c:pt idx="1039">
                  <c:v>299357808</c:v>
                </c:pt>
                <c:pt idx="1040">
                  <c:v>299358904</c:v>
                </c:pt>
                <c:pt idx="1041">
                  <c:v>299360008</c:v>
                </c:pt>
                <c:pt idx="1042">
                  <c:v>299361112</c:v>
                </c:pt>
                <c:pt idx="1043">
                  <c:v>299362232</c:v>
                </c:pt>
                <c:pt idx="1044">
                  <c:v>299363340</c:v>
                </c:pt>
                <c:pt idx="1045">
                  <c:v>299364440</c:v>
                </c:pt>
                <c:pt idx="1046">
                  <c:v>299365552</c:v>
                </c:pt>
                <c:pt idx="1047">
                  <c:v>299366648</c:v>
                </c:pt>
                <c:pt idx="1048">
                  <c:v>299367744</c:v>
                </c:pt>
                <c:pt idx="1049">
                  <c:v>299368848</c:v>
                </c:pt>
                <c:pt idx="1050">
                  <c:v>299369952</c:v>
                </c:pt>
                <c:pt idx="1051">
                  <c:v>299371072</c:v>
                </c:pt>
                <c:pt idx="1052">
                  <c:v>299372176</c:v>
                </c:pt>
                <c:pt idx="1053">
                  <c:v>299373280</c:v>
                </c:pt>
                <c:pt idx="1054">
                  <c:v>299374384</c:v>
                </c:pt>
                <c:pt idx="1055">
                  <c:v>299375488</c:v>
                </c:pt>
                <c:pt idx="1056">
                  <c:v>299376584</c:v>
                </c:pt>
                <c:pt idx="1057">
                  <c:v>299377700</c:v>
                </c:pt>
                <c:pt idx="1058">
                  <c:v>299378792</c:v>
                </c:pt>
                <c:pt idx="1059">
                  <c:v>299379920</c:v>
                </c:pt>
                <c:pt idx="1060">
                  <c:v>299381016</c:v>
                </c:pt>
                <c:pt idx="1061">
                  <c:v>299382120</c:v>
                </c:pt>
                <c:pt idx="1062">
                  <c:v>299383224</c:v>
                </c:pt>
                <c:pt idx="1063">
                  <c:v>299384328</c:v>
                </c:pt>
                <c:pt idx="1064">
                  <c:v>299385424</c:v>
                </c:pt>
                <c:pt idx="1065">
                  <c:v>299386528</c:v>
                </c:pt>
                <c:pt idx="1066">
                  <c:v>299387632</c:v>
                </c:pt>
                <c:pt idx="1067">
                  <c:v>299388752</c:v>
                </c:pt>
                <c:pt idx="1068">
                  <c:v>299389856</c:v>
                </c:pt>
                <c:pt idx="1069">
                  <c:v>299390960</c:v>
                </c:pt>
                <c:pt idx="1070">
                  <c:v>299392064</c:v>
                </c:pt>
                <c:pt idx="1071">
                  <c:v>299393168</c:v>
                </c:pt>
                <c:pt idx="1072">
                  <c:v>299394280</c:v>
                </c:pt>
                <c:pt idx="1073">
                  <c:v>299395368</c:v>
                </c:pt>
                <c:pt idx="1074">
                  <c:v>299396472</c:v>
                </c:pt>
                <c:pt idx="1075">
                  <c:v>299397592</c:v>
                </c:pt>
                <c:pt idx="1076">
                  <c:v>299398696</c:v>
                </c:pt>
                <c:pt idx="1077">
                  <c:v>299399800</c:v>
                </c:pt>
                <c:pt idx="1078">
                  <c:v>299400904</c:v>
                </c:pt>
                <c:pt idx="1079">
                  <c:v>299402008</c:v>
                </c:pt>
                <c:pt idx="1080">
                  <c:v>299403104</c:v>
                </c:pt>
                <c:pt idx="1081">
                  <c:v>299404208</c:v>
                </c:pt>
                <c:pt idx="1082">
                  <c:v>299405324</c:v>
                </c:pt>
                <c:pt idx="1083">
                  <c:v>299406432</c:v>
                </c:pt>
                <c:pt idx="1084">
                  <c:v>299407544</c:v>
                </c:pt>
                <c:pt idx="1085">
                  <c:v>299408640</c:v>
                </c:pt>
                <c:pt idx="1086">
                  <c:v>299409752</c:v>
                </c:pt>
                <c:pt idx="1087">
                  <c:v>299410848</c:v>
                </c:pt>
                <c:pt idx="1088">
                  <c:v>299411944</c:v>
                </c:pt>
                <c:pt idx="1089">
                  <c:v>299413048</c:v>
                </c:pt>
                <c:pt idx="1090">
                  <c:v>299414152</c:v>
                </c:pt>
                <c:pt idx="1091">
                  <c:v>299415272</c:v>
                </c:pt>
                <c:pt idx="1092">
                  <c:v>299416376</c:v>
                </c:pt>
                <c:pt idx="1093">
                  <c:v>299417480</c:v>
                </c:pt>
                <c:pt idx="1094">
                  <c:v>299418584</c:v>
                </c:pt>
                <c:pt idx="1095">
                  <c:v>299419692</c:v>
                </c:pt>
                <c:pt idx="1096">
                  <c:v>299420784</c:v>
                </c:pt>
                <c:pt idx="1097">
                  <c:v>299421904</c:v>
                </c:pt>
                <c:pt idx="1098">
                  <c:v>299422992</c:v>
                </c:pt>
                <c:pt idx="1099">
                  <c:v>299424112</c:v>
                </c:pt>
                <c:pt idx="1100">
                  <c:v>299425216</c:v>
                </c:pt>
                <c:pt idx="1101">
                  <c:v>299426320</c:v>
                </c:pt>
                <c:pt idx="1102">
                  <c:v>299427424</c:v>
                </c:pt>
                <c:pt idx="1103">
                  <c:v>299428528</c:v>
                </c:pt>
                <c:pt idx="1104">
                  <c:v>299429624</c:v>
                </c:pt>
                <c:pt idx="1105">
                  <c:v>299430728</c:v>
                </c:pt>
                <c:pt idx="1106">
                  <c:v>299431832</c:v>
                </c:pt>
                <c:pt idx="1107">
                  <c:v>299432952</c:v>
                </c:pt>
                <c:pt idx="1108">
                  <c:v>299434056</c:v>
                </c:pt>
                <c:pt idx="1109">
                  <c:v>299435160</c:v>
                </c:pt>
                <c:pt idx="1110">
                  <c:v>299436264</c:v>
                </c:pt>
                <c:pt idx="1111">
                  <c:v>299437368</c:v>
                </c:pt>
                <c:pt idx="1112">
                  <c:v>299438464</c:v>
                </c:pt>
                <c:pt idx="1113">
                  <c:v>299439568</c:v>
                </c:pt>
                <c:pt idx="1114">
                  <c:v>299440672</c:v>
                </c:pt>
                <c:pt idx="1115">
                  <c:v>299441792</c:v>
                </c:pt>
                <c:pt idx="1116">
                  <c:v>299442896</c:v>
                </c:pt>
                <c:pt idx="1117">
                  <c:v>299444000</c:v>
                </c:pt>
                <c:pt idx="1118">
                  <c:v>299445104</c:v>
                </c:pt>
                <c:pt idx="1119">
                  <c:v>299446208</c:v>
                </c:pt>
                <c:pt idx="1120">
                  <c:v>299447316</c:v>
                </c:pt>
                <c:pt idx="1121">
                  <c:v>299448408</c:v>
                </c:pt>
                <c:pt idx="1122">
                  <c:v>299449528</c:v>
                </c:pt>
                <c:pt idx="1123">
                  <c:v>299450632</c:v>
                </c:pt>
                <c:pt idx="1124">
                  <c:v>299451736</c:v>
                </c:pt>
                <c:pt idx="1125">
                  <c:v>299452840</c:v>
                </c:pt>
                <c:pt idx="1126">
                  <c:v>299453944</c:v>
                </c:pt>
                <c:pt idx="1127">
                  <c:v>299455048</c:v>
                </c:pt>
                <c:pt idx="1128">
                  <c:v>299456144</c:v>
                </c:pt>
                <c:pt idx="1129">
                  <c:v>299457248</c:v>
                </c:pt>
                <c:pt idx="1130">
                  <c:v>299458352</c:v>
                </c:pt>
                <c:pt idx="1131">
                  <c:v>299459472</c:v>
                </c:pt>
                <c:pt idx="1132">
                  <c:v>299460576</c:v>
                </c:pt>
                <c:pt idx="1133">
                  <c:v>299461684</c:v>
                </c:pt>
                <c:pt idx="1134">
                  <c:v>299462784</c:v>
                </c:pt>
                <c:pt idx="1135">
                  <c:v>299463896</c:v>
                </c:pt>
                <c:pt idx="1136">
                  <c:v>299464984</c:v>
                </c:pt>
                <c:pt idx="1137">
                  <c:v>299466088</c:v>
                </c:pt>
                <c:pt idx="1138">
                  <c:v>299467192</c:v>
                </c:pt>
                <c:pt idx="1139">
                  <c:v>299468312</c:v>
                </c:pt>
                <c:pt idx="1140">
                  <c:v>299469416</c:v>
                </c:pt>
                <c:pt idx="1141">
                  <c:v>299470520</c:v>
                </c:pt>
                <c:pt idx="1142">
                  <c:v>299471624</c:v>
                </c:pt>
                <c:pt idx="1143">
                  <c:v>299472728</c:v>
                </c:pt>
                <c:pt idx="1144">
                  <c:v>299473824</c:v>
                </c:pt>
                <c:pt idx="1145">
                  <c:v>299474928</c:v>
                </c:pt>
                <c:pt idx="1146">
                  <c:v>299476032</c:v>
                </c:pt>
                <c:pt idx="1147">
                  <c:v>299477152</c:v>
                </c:pt>
                <c:pt idx="1148">
                  <c:v>299478256</c:v>
                </c:pt>
                <c:pt idx="1149">
                  <c:v>299479360</c:v>
                </c:pt>
                <c:pt idx="1150">
                  <c:v>299480464</c:v>
                </c:pt>
                <c:pt idx="1151">
                  <c:v>299481568</c:v>
                </c:pt>
                <c:pt idx="1152">
                  <c:v>299482664</c:v>
                </c:pt>
                <c:pt idx="1153">
                  <c:v>299483768</c:v>
                </c:pt>
                <c:pt idx="1154">
                  <c:v>299484872</c:v>
                </c:pt>
                <c:pt idx="1155">
                  <c:v>299485992</c:v>
                </c:pt>
                <c:pt idx="1156">
                  <c:v>299487096</c:v>
                </c:pt>
                <c:pt idx="1157">
                  <c:v>299488200</c:v>
                </c:pt>
                <c:pt idx="1158">
                  <c:v>299489308</c:v>
                </c:pt>
                <c:pt idx="1159">
                  <c:v>299490408</c:v>
                </c:pt>
                <c:pt idx="1160">
                  <c:v>299491520</c:v>
                </c:pt>
                <c:pt idx="1161">
                  <c:v>299492608</c:v>
                </c:pt>
                <c:pt idx="1162">
                  <c:v>299493728</c:v>
                </c:pt>
                <c:pt idx="1163">
                  <c:v>299494832</c:v>
                </c:pt>
                <c:pt idx="1164">
                  <c:v>299495936</c:v>
                </c:pt>
                <c:pt idx="1165">
                  <c:v>299497040</c:v>
                </c:pt>
                <c:pt idx="1166">
                  <c:v>299498144</c:v>
                </c:pt>
                <c:pt idx="1167">
                  <c:v>299499248</c:v>
                </c:pt>
                <c:pt idx="1168">
                  <c:v>299500344</c:v>
                </c:pt>
                <c:pt idx="1169">
                  <c:v>299501448</c:v>
                </c:pt>
                <c:pt idx="1170">
                  <c:v>299502552</c:v>
                </c:pt>
                <c:pt idx="1171">
                  <c:v>299503676</c:v>
                </c:pt>
                <c:pt idx="1172">
                  <c:v>299504776</c:v>
                </c:pt>
                <c:pt idx="1173">
                  <c:v>299505888</c:v>
                </c:pt>
                <c:pt idx="1174">
                  <c:v>299506984</c:v>
                </c:pt>
                <c:pt idx="1175">
                  <c:v>299508088</c:v>
                </c:pt>
                <c:pt idx="1176">
                  <c:v>299509184</c:v>
                </c:pt>
                <c:pt idx="1177">
                  <c:v>299510288</c:v>
                </c:pt>
                <c:pt idx="1178">
                  <c:v>299511392</c:v>
                </c:pt>
                <c:pt idx="1179">
                  <c:v>299512512</c:v>
                </c:pt>
                <c:pt idx="1180">
                  <c:v>299513616</c:v>
                </c:pt>
                <c:pt idx="1181">
                  <c:v>299514720</c:v>
                </c:pt>
                <c:pt idx="1182">
                  <c:v>299515824</c:v>
                </c:pt>
                <c:pt idx="1183">
                  <c:v>299516932</c:v>
                </c:pt>
                <c:pt idx="1184">
                  <c:v>299518024</c:v>
                </c:pt>
                <c:pt idx="1185">
                  <c:v>299519128</c:v>
                </c:pt>
                <c:pt idx="1186">
                  <c:v>299520232</c:v>
                </c:pt>
                <c:pt idx="1187">
                  <c:v>299521352</c:v>
                </c:pt>
                <c:pt idx="1188">
                  <c:v>299522456</c:v>
                </c:pt>
                <c:pt idx="1189">
                  <c:v>299523560</c:v>
                </c:pt>
                <c:pt idx="1190">
                  <c:v>299524664</c:v>
                </c:pt>
                <c:pt idx="1191">
                  <c:v>299525768</c:v>
                </c:pt>
                <c:pt idx="1192">
                  <c:v>299526864</c:v>
                </c:pt>
                <c:pt idx="1193">
                  <c:v>299527968</c:v>
                </c:pt>
                <c:pt idx="1194">
                  <c:v>299529072</c:v>
                </c:pt>
                <c:pt idx="1195">
                  <c:v>299530192</c:v>
                </c:pt>
                <c:pt idx="1196">
                  <c:v>299531300</c:v>
                </c:pt>
                <c:pt idx="1197">
                  <c:v>299532400</c:v>
                </c:pt>
                <c:pt idx="1198">
                  <c:v>299533512</c:v>
                </c:pt>
                <c:pt idx="1199">
                  <c:v>299534608</c:v>
                </c:pt>
                <c:pt idx="1200">
                  <c:v>299535704</c:v>
                </c:pt>
                <c:pt idx="1201">
                  <c:v>299536808</c:v>
                </c:pt>
                <c:pt idx="1202">
                  <c:v>299537912</c:v>
                </c:pt>
                <c:pt idx="1203">
                  <c:v>299539032</c:v>
                </c:pt>
                <c:pt idx="1204">
                  <c:v>299540136</c:v>
                </c:pt>
                <c:pt idx="1205">
                  <c:v>299541240</c:v>
                </c:pt>
                <c:pt idx="1206">
                  <c:v>299542344</c:v>
                </c:pt>
                <c:pt idx="1207">
                  <c:v>299543448</c:v>
                </c:pt>
                <c:pt idx="1208">
                  <c:v>299544544</c:v>
                </c:pt>
                <c:pt idx="1209">
                  <c:v>299545660</c:v>
                </c:pt>
                <c:pt idx="1210">
                  <c:v>299546752</c:v>
                </c:pt>
                <c:pt idx="1211">
                  <c:v>299547880</c:v>
                </c:pt>
                <c:pt idx="1212">
                  <c:v>299548976</c:v>
                </c:pt>
                <c:pt idx="1213">
                  <c:v>299550080</c:v>
                </c:pt>
                <c:pt idx="1214">
                  <c:v>299551184</c:v>
                </c:pt>
                <c:pt idx="1215">
                  <c:v>299552288</c:v>
                </c:pt>
                <c:pt idx="1216">
                  <c:v>299553384</c:v>
                </c:pt>
                <c:pt idx="1217">
                  <c:v>299554488</c:v>
                </c:pt>
                <c:pt idx="1218">
                  <c:v>299555592</c:v>
                </c:pt>
                <c:pt idx="1219">
                  <c:v>299556712</c:v>
                </c:pt>
                <c:pt idx="1220">
                  <c:v>299557816</c:v>
                </c:pt>
                <c:pt idx="1221">
                  <c:v>299558924</c:v>
                </c:pt>
                <c:pt idx="1222">
                  <c:v>299560024</c:v>
                </c:pt>
                <c:pt idx="1223">
                  <c:v>299561136</c:v>
                </c:pt>
                <c:pt idx="1224">
                  <c:v>299562224</c:v>
                </c:pt>
                <c:pt idx="1225">
                  <c:v>299563328</c:v>
                </c:pt>
                <c:pt idx="1226">
                  <c:v>299564432</c:v>
                </c:pt>
                <c:pt idx="1227">
                  <c:v>299565552</c:v>
                </c:pt>
                <c:pt idx="1228">
                  <c:v>299566656</c:v>
                </c:pt>
                <c:pt idx="1229">
                  <c:v>299567760</c:v>
                </c:pt>
                <c:pt idx="1230">
                  <c:v>299568864</c:v>
                </c:pt>
                <c:pt idx="1231">
                  <c:v>299569968</c:v>
                </c:pt>
                <c:pt idx="1232">
                  <c:v>299571064</c:v>
                </c:pt>
                <c:pt idx="1233">
                  <c:v>299572168</c:v>
                </c:pt>
                <c:pt idx="1234">
                  <c:v>299573284</c:v>
                </c:pt>
                <c:pt idx="1235">
                  <c:v>299574392</c:v>
                </c:pt>
                <c:pt idx="1236">
                  <c:v>299575504</c:v>
                </c:pt>
                <c:pt idx="1237">
                  <c:v>299576600</c:v>
                </c:pt>
                <c:pt idx="1238">
                  <c:v>299577704</c:v>
                </c:pt>
                <c:pt idx="1239">
                  <c:v>299578808</c:v>
                </c:pt>
                <c:pt idx="1240">
                  <c:v>299579904</c:v>
                </c:pt>
                <c:pt idx="1241">
                  <c:v>299581008</c:v>
                </c:pt>
                <c:pt idx="1242">
                  <c:v>299582112</c:v>
                </c:pt>
                <c:pt idx="1243">
                  <c:v>299583232</c:v>
                </c:pt>
                <c:pt idx="1244">
                  <c:v>299584336</c:v>
                </c:pt>
                <c:pt idx="1245">
                  <c:v>299585440</c:v>
                </c:pt>
                <c:pt idx="1246">
                  <c:v>299586544</c:v>
                </c:pt>
                <c:pt idx="1247">
                  <c:v>299587648</c:v>
                </c:pt>
                <c:pt idx="1248">
                  <c:v>299588744</c:v>
                </c:pt>
                <c:pt idx="1249">
                  <c:v>299589864</c:v>
                </c:pt>
                <c:pt idx="1250">
                  <c:v>299590952</c:v>
                </c:pt>
                <c:pt idx="1251">
                  <c:v>299592072</c:v>
                </c:pt>
                <c:pt idx="1252">
                  <c:v>299593176</c:v>
                </c:pt>
                <c:pt idx="1253">
                  <c:v>299594280</c:v>
                </c:pt>
                <c:pt idx="1254">
                  <c:v>299595384</c:v>
                </c:pt>
                <c:pt idx="1255">
                  <c:v>299596488</c:v>
                </c:pt>
                <c:pt idx="1256">
                  <c:v>299597584</c:v>
                </c:pt>
                <c:pt idx="1257">
                  <c:v>299598688</c:v>
                </c:pt>
                <c:pt idx="1258">
                  <c:v>299599792</c:v>
                </c:pt>
                <c:pt idx="1259">
                  <c:v>299600920</c:v>
                </c:pt>
                <c:pt idx="1260">
                  <c:v>299602016</c:v>
                </c:pt>
                <c:pt idx="1261">
                  <c:v>299603128</c:v>
                </c:pt>
                <c:pt idx="1262">
                  <c:v>299604224</c:v>
                </c:pt>
                <c:pt idx="1263">
                  <c:v>299605336</c:v>
                </c:pt>
                <c:pt idx="1264">
                  <c:v>299606424</c:v>
                </c:pt>
                <c:pt idx="1265">
                  <c:v>299607528</c:v>
                </c:pt>
                <c:pt idx="1266">
                  <c:v>299608632</c:v>
                </c:pt>
                <c:pt idx="1267">
                  <c:v>299609752</c:v>
                </c:pt>
                <c:pt idx="1268">
                  <c:v>299610856</c:v>
                </c:pt>
                <c:pt idx="1269">
                  <c:v>299611960</c:v>
                </c:pt>
                <c:pt idx="1270">
                  <c:v>299613064</c:v>
                </c:pt>
                <c:pt idx="1271">
                  <c:v>299614168</c:v>
                </c:pt>
                <c:pt idx="1272">
                  <c:v>299615276</c:v>
                </c:pt>
                <c:pt idx="1273">
                  <c:v>299616368</c:v>
                </c:pt>
                <c:pt idx="1274">
                  <c:v>299617488</c:v>
                </c:pt>
                <c:pt idx="1275">
                  <c:v>299618592</c:v>
                </c:pt>
                <c:pt idx="1276">
                  <c:v>299619696</c:v>
                </c:pt>
                <c:pt idx="1277">
                  <c:v>299620800</c:v>
                </c:pt>
                <c:pt idx="1278">
                  <c:v>299621904</c:v>
                </c:pt>
                <c:pt idx="1279">
                  <c:v>299623008</c:v>
                </c:pt>
                <c:pt idx="1280">
                  <c:v>299624104</c:v>
                </c:pt>
                <c:pt idx="1281">
                  <c:v>299625208</c:v>
                </c:pt>
                <c:pt idx="1282">
                  <c:v>299626312</c:v>
                </c:pt>
                <c:pt idx="1283">
                  <c:v>299627432</c:v>
                </c:pt>
                <c:pt idx="1284">
                  <c:v>299628536</c:v>
                </c:pt>
                <c:pt idx="1285">
                  <c:v>299629640</c:v>
                </c:pt>
                <c:pt idx="1286">
                  <c:v>299630744</c:v>
                </c:pt>
                <c:pt idx="1287">
                  <c:v>299631848</c:v>
                </c:pt>
                <c:pt idx="1288">
                  <c:v>299632944</c:v>
                </c:pt>
                <c:pt idx="1289">
                  <c:v>299634048</c:v>
                </c:pt>
                <c:pt idx="1290">
                  <c:v>299635152</c:v>
                </c:pt>
                <c:pt idx="1291">
                  <c:v>299636272</c:v>
                </c:pt>
                <c:pt idx="1292">
                  <c:v>299637376</c:v>
                </c:pt>
                <c:pt idx="1293">
                  <c:v>299638480</c:v>
                </c:pt>
                <c:pt idx="1294">
                  <c:v>299639584</c:v>
                </c:pt>
                <c:pt idx="1295">
                  <c:v>299640688</c:v>
                </c:pt>
                <c:pt idx="1296">
                  <c:v>299641784</c:v>
                </c:pt>
                <c:pt idx="1297">
                  <c:v>299642904</c:v>
                </c:pt>
                <c:pt idx="1298">
                  <c:v>299643992</c:v>
                </c:pt>
                <c:pt idx="1299">
                  <c:v>299645120</c:v>
                </c:pt>
                <c:pt idx="1300">
                  <c:v>299646216</c:v>
                </c:pt>
                <c:pt idx="1301">
                  <c:v>299647328</c:v>
                </c:pt>
                <c:pt idx="1302">
                  <c:v>299648424</c:v>
                </c:pt>
                <c:pt idx="1303">
                  <c:v>299649528</c:v>
                </c:pt>
                <c:pt idx="1304">
                  <c:v>299650624</c:v>
                </c:pt>
                <c:pt idx="1305">
                  <c:v>299651728</c:v>
                </c:pt>
                <c:pt idx="1306">
                  <c:v>299652832</c:v>
                </c:pt>
                <c:pt idx="1307">
                  <c:v>299653952</c:v>
                </c:pt>
                <c:pt idx="1308">
                  <c:v>299655056</c:v>
                </c:pt>
                <c:pt idx="1309">
                  <c:v>299656160</c:v>
                </c:pt>
                <c:pt idx="1310">
                  <c:v>299657268</c:v>
                </c:pt>
                <c:pt idx="1311">
                  <c:v>299658368</c:v>
                </c:pt>
                <c:pt idx="1312">
                  <c:v>299659480</c:v>
                </c:pt>
                <c:pt idx="1313">
                  <c:v>299660568</c:v>
                </c:pt>
                <c:pt idx="1314">
                  <c:v>299661672</c:v>
                </c:pt>
                <c:pt idx="1315">
                  <c:v>299662792</c:v>
                </c:pt>
                <c:pt idx="1316">
                  <c:v>299663896</c:v>
                </c:pt>
                <c:pt idx="1317">
                  <c:v>299665000</c:v>
                </c:pt>
                <c:pt idx="1318">
                  <c:v>299666104</c:v>
                </c:pt>
                <c:pt idx="1319">
                  <c:v>299667208</c:v>
                </c:pt>
                <c:pt idx="1320">
                  <c:v>299668304</c:v>
                </c:pt>
                <c:pt idx="1321">
                  <c:v>299669408</c:v>
                </c:pt>
                <c:pt idx="1322">
                  <c:v>299670512</c:v>
                </c:pt>
                <c:pt idx="1323">
                  <c:v>299671632</c:v>
                </c:pt>
                <c:pt idx="1324">
                  <c:v>299672736</c:v>
                </c:pt>
                <c:pt idx="1325">
                  <c:v>299673840</c:v>
                </c:pt>
                <c:pt idx="1326">
                  <c:v>299674944</c:v>
                </c:pt>
                <c:pt idx="1327">
                  <c:v>299676048</c:v>
                </c:pt>
                <c:pt idx="1328">
                  <c:v>299677144</c:v>
                </c:pt>
                <c:pt idx="1329">
                  <c:v>299678248</c:v>
                </c:pt>
                <c:pt idx="1330">
                  <c:v>299679352</c:v>
                </c:pt>
                <c:pt idx="1331">
                  <c:v>299680472</c:v>
                </c:pt>
                <c:pt idx="1332">
                  <c:v>299681576</c:v>
                </c:pt>
                <c:pt idx="1333">
                  <c:v>299682680</c:v>
                </c:pt>
                <c:pt idx="1334">
                  <c:v>299683784</c:v>
                </c:pt>
                <c:pt idx="1335">
                  <c:v>299684892</c:v>
                </c:pt>
                <c:pt idx="1336">
                  <c:v>299685984</c:v>
                </c:pt>
                <c:pt idx="1337">
                  <c:v>299687104</c:v>
                </c:pt>
                <c:pt idx="1338">
                  <c:v>299688192</c:v>
                </c:pt>
                <c:pt idx="1339">
                  <c:v>299689312</c:v>
                </c:pt>
                <c:pt idx="1340">
                  <c:v>299690416</c:v>
                </c:pt>
                <c:pt idx="1341">
                  <c:v>299691520</c:v>
                </c:pt>
                <c:pt idx="1342">
                  <c:v>299692624</c:v>
                </c:pt>
                <c:pt idx="1343">
                  <c:v>299693728</c:v>
                </c:pt>
                <c:pt idx="1344">
                  <c:v>299694824</c:v>
                </c:pt>
                <c:pt idx="1345">
                  <c:v>299695928</c:v>
                </c:pt>
                <c:pt idx="1346">
                  <c:v>299697032</c:v>
                </c:pt>
                <c:pt idx="1347">
                  <c:v>299698152</c:v>
                </c:pt>
                <c:pt idx="1348">
                  <c:v>299699260</c:v>
                </c:pt>
                <c:pt idx="1349">
                  <c:v>299700360</c:v>
                </c:pt>
                <c:pt idx="1350">
                  <c:v>299701472</c:v>
                </c:pt>
                <c:pt idx="1351">
                  <c:v>299702568</c:v>
                </c:pt>
                <c:pt idx="1352">
                  <c:v>299703664</c:v>
                </c:pt>
                <c:pt idx="1353">
                  <c:v>299704768</c:v>
                </c:pt>
                <c:pt idx="1354">
                  <c:v>299705872</c:v>
                </c:pt>
                <c:pt idx="1355">
                  <c:v>299706992</c:v>
                </c:pt>
                <c:pt idx="1356">
                  <c:v>299708096</c:v>
                </c:pt>
                <c:pt idx="1357">
                  <c:v>299709200</c:v>
                </c:pt>
                <c:pt idx="1358">
                  <c:v>299710304</c:v>
                </c:pt>
                <c:pt idx="1359">
                  <c:v>299711408</c:v>
                </c:pt>
                <c:pt idx="1360">
                  <c:v>299712504</c:v>
                </c:pt>
                <c:pt idx="1361">
                  <c:v>299713608</c:v>
                </c:pt>
                <c:pt idx="1362">
                  <c:v>299714712</c:v>
                </c:pt>
                <c:pt idx="1363">
                  <c:v>299715832</c:v>
                </c:pt>
                <c:pt idx="1364">
                  <c:v>299716936</c:v>
                </c:pt>
                <c:pt idx="1365">
                  <c:v>299718040</c:v>
                </c:pt>
                <c:pt idx="1366">
                  <c:v>299719144</c:v>
                </c:pt>
                <c:pt idx="1367">
                  <c:v>299720248</c:v>
                </c:pt>
                <c:pt idx="1368">
                  <c:v>299721344</c:v>
                </c:pt>
                <c:pt idx="1369">
                  <c:v>299722448</c:v>
                </c:pt>
                <c:pt idx="1370">
                  <c:v>299723552</c:v>
                </c:pt>
                <c:pt idx="1371">
                  <c:v>299724672</c:v>
                </c:pt>
                <c:pt idx="1372">
                  <c:v>299725776</c:v>
                </c:pt>
                <c:pt idx="1373">
                  <c:v>299726884</c:v>
                </c:pt>
                <c:pt idx="1374">
                  <c:v>299727984</c:v>
                </c:pt>
                <c:pt idx="1375">
                  <c:v>299729096</c:v>
                </c:pt>
                <c:pt idx="1376">
                  <c:v>299730184</c:v>
                </c:pt>
                <c:pt idx="1377">
                  <c:v>299731288</c:v>
                </c:pt>
                <c:pt idx="1378">
                  <c:v>299732392</c:v>
                </c:pt>
                <c:pt idx="1379">
                  <c:v>299733512</c:v>
                </c:pt>
                <c:pt idx="1380">
                  <c:v>299734616</c:v>
                </c:pt>
                <c:pt idx="1381">
                  <c:v>299735720</c:v>
                </c:pt>
                <c:pt idx="1382">
                  <c:v>299736824</c:v>
                </c:pt>
                <c:pt idx="1383">
                  <c:v>299737928</c:v>
                </c:pt>
                <c:pt idx="1384">
                  <c:v>299739024</c:v>
                </c:pt>
                <c:pt idx="1385">
                  <c:v>299740128</c:v>
                </c:pt>
                <c:pt idx="1386">
                  <c:v>299741244</c:v>
                </c:pt>
                <c:pt idx="1387">
                  <c:v>299742352</c:v>
                </c:pt>
                <c:pt idx="1388">
                  <c:v>299743464</c:v>
                </c:pt>
                <c:pt idx="1389">
                  <c:v>299744560</c:v>
                </c:pt>
                <c:pt idx="1390">
                  <c:v>299745664</c:v>
                </c:pt>
                <c:pt idx="1391">
                  <c:v>299746768</c:v>
                </c:pt>
                <c:pt idx="1392">
                  <c:v>299747864</c:v>
                </c:pt>
                <c:pt idx="1393">
                  <c:v>299748968</c:v>
                </c:pt>
                <c:pt idx="1394">
                  <c:v>299750072</c:v>
                </c:pt>
                <c:pt idx="1395">
                  <c:v>299751192</c:v>
                </c:pt>
                <c:pt idx="1396">
                  <c:v>299752296</c:v>
                </c:pt>
                <c:pt idx="1397">
                  <c:v>299753400</c:v>
                </c:pt>
                <c:pt idx="1398">
                  <c:v>299754508</c:v>
                </c:pt>
                <c:pt idx="1399">
                  <c:v>299755608</c:v>
                </c:pt>
                <c:pt idx="1400">
                  <c:v>299756720</c:v>
                </c:pt>
                <c:pt idx="1401">
                  <c:v>299757808</c:v>
                </c:pt>
                <c:pt idx="1402">
                  <c:v>299758912</c:v>
                </c:pt>
                <c:pt idx="1403">
                  <c:v>299760032</c:v>
                </c:pt>
                <c:pt idx="1404">
                  <c:v>299761136</c:v>
                </c:pt>
                <c:pt idx="1405">
                  <c:v>299762240</c:v>
                </c:pt>
                <c:pt idx="1406">
                  <c:v>299763344</c:v>
                </c:pt>
                <c:pt idx="1407">
                  <c:v>299764448</c:v>
                </c:pt>
                <c:pt idx="1408">
                  <c:v>299765544</c:v>
                </c:pt>
                <c:pt idx="1409">
                  <c:v>299766648</c:v>
                </c:pt>
                <c:pt idx="1410">
                  <c:v>299767752</c:v>
                </c:pt>
                <c:pt idx="1411">
                  <c:v>299768876</c:v>
                </c:pt>
                <c:pt idx="1412">
                  <c:v>299769976</c:v>
                </c:pt>
                <c:pt idx="1413">
                  <c:v>299771088</c:v>
                </c:pt>
                <c:pt idx="1414">
                  <c:v>299772184</c:v>
                </c:pt>
                <c:pt idx="1415">
                  <c:v>299773288</c:v>
                </c:pt>
                <c:pt idx="1416">
                  <c:v>299774384</c:v>
                </c:pt>
                <c:pt idx="1417">
                  <c:v>299775488</c:v>
                </c:pt>
                <c:pt idx="1418">
                  <c:v>299776592</c:v>
                </c:pt>
                <c:pt idx="1419">
                  <c:v>299777712</c:v>
                </c:pt>
                <c:pt idx="1420">
                  <c:v>299778816</c:v>
                </c:pt>
                <c:pt idx="1421">
                  <c:v>299779920</c:v>
                </c:pt>
                <c:pt idx="1422">
                  <c:v>299781024</c:v>
                </c:pt>
                <c:pt idx="1423">
                  <c:v>299782128</c:v>
                </c:pt>
                <c:pt idx="1424">
                  <c:v>299783224</c:v>
                </c:pt>
                <c:pt idx="1425">
                  <c:v>299784424</c:v>
                </c:pt>
                <c:pt idx="1426">
                  <c:v>299785616</c:v>
                </c:pt>
                <c:pt idx="1427">
                  <c:v>299786792</c:v>
                </c:pt>
                <c:pt idx="1428">
                  <c:v>299787984</c:v>
                </c:pt>
                <c:pt idx="1429">
                  <c:v>299789184</c:v>
                </c:pt>
                <c:pt idx="1430">
                  <c:v>299790380</c:v>
                </c:pt>
                <c:pt idx="1431">
                  <c:v>299791568</c:v>
                </c:pt>
                <c:pt idx="1432">
                  <c:v>299792744</c:v>
                </c:pt>
                <c:pt idx="1433">
                  <c:v>299793944</c:v>
                </c:pt>
                <c:pt idx="1434">
                  <c:v>299795136</c:v>
                </c:pt>
                <c:pt idx="1435">
                  <c:v>299796312</c:v>
                </c:pt>
                <c:pt idx="1436">
                  <c:v>299797516</c:v>
                </c:pt>
                <c:pt idx="1437">
                  <c:v>299798712</c:v>
                </c:pt>
                <c:pt idx="1438">
                  <c:v>299799896</c:v>
                </c:pt>
                <c:pt idx="1439">
                  <c:v>299801072</c:v>
                </c:pt>
                <c:pt idx="1440">
                  <c:v>299802264</c:v>
                </c:pt>
                <c:pt idx="1441">
                  <c:v>299803464</c:v>
                </c:pt>
                <c:pt idx="1442">
                  <c:v>299804656</c:v>
                </c:pt>
                <c:pt idx="1443">
                  <c:v>299805832</c:v>
                </c:pt>
                <c:pt idx="1444">
                  <c:v>299807024</c:v>
                </c:pt>
                <c:pt idx="1445">
                  <c:v>299808224</c:v>
                </c:pt>
                <c:pt idx="1446">
                  <c:v>299809416</c:v>
                </c:pt>
                <c:pt idx="1447">
                  <c:v>299810592</c:v>
                </c:pt>
                <c:pt idx="1448">
                  <c:v>299811784</c:v>
                </c:pt>
                <c:pt idx="1449">
                  <c:v>299812984</c:v>
                </c:pt>
                <c:pt idx="1450">
                  <c:v>299814176</c:v>
                </c:pt>
                <c:pt idx="1451">
                  <c:v>299815352</c:v>
                </c:pt>
                <c:pt idx="1452">
                  <c:v>299816544</c:v>
                </c:pt>
                <c:pt idx="1453">
                  <c:v>299817744</c:v>
                </c:pt>
                <c:pt idx="1454">
                  <c:v>299818936</c:v>
                </c:pt>
                <c:pt idx="1455">
                  <c:v>299820112</c:v>
                </c:pt>
                <c:pt idx="1456">
                  <c:v>299821304</c:v>
                </c:pt>
                <c:pt idx="1457">
                  <c:v>299822504</c:v>
                </c:pt>
                <c:pt idx="1458">
                  <c:v>299823696</c:v>
                </c:pt>
                <c:pt idx="1459">
                  <c:v>299824872</c:v>
                </c:pt>
                <c:pt idx="1460">
                  <c:v>299826064</c:v>
                </c:pt>
                <c:pt idx="1461">
                  <c:v>299827264</c:v>
                </c:pt>
                <c:pt idx="1462">
                  <c:v>299828456</c:v>
                </c:pt>
                <c:pt idx="1463">
                  <c:v>299829632</c:v>
                </c:pt>
                <c:pt idx="1464">
                  <c:v>299830824</c:v>
                </c:pt>
                <c:pt idx="1465">
                  <c:v>299832024</c:v>
                </c:pt>
                <c:pt idx="1466">
                  <c:v>299833216</c:v>
                </c:pt>
                <c:pt idx="1467">
                  <c:v>299834404</c:v>
                </c:pt>
                <c:pt idx="1468">
                  <c:v>299835600</c:v>
                </c:pt>
                <c:pt idx="1469">
                  <c:v>299836784</c:v>
                </c:pt>
                <c:pt idx="1470">
                  <c:v>299837976</c:v>
                </c:pt>
                <c:pt idx="1471">
                  <c:v>299839248</c:v>
                </c:pt>
                <c:pt idx="1472">
                  <c:v>299840524</c:v>
                </c:pt>
                <c:pt idx="1473">
                  <c:v>299841800</c:v>
                </c:pt>
                <c:pt idx="1474">
                  <c:v>299843064</c:v>
                </c:pt>
                <c:pt idx="1475">
                  <c:v>299844352</c:v>
                </c:pt>
                <c:pt idx="1476">
                  <c:v>299845624</c:v>
                </c:pt>
                <c:pt idx="1477">
                  <c:v>299846888</c:v>
                </c:pt>
                <c:pt idx="1478">
                  <c:v>299848176</c:v>
                </c:pt>
                <c:pt idx="1479">
                  <c:v>299849448</c:v>
                </c:pt>
                <c:pt idx="1480">
                  <c:v>299850712</c:v>
                </c:pt>
                <c:pt idx="1481">
                  <c:v>299852008</c:v>
                </c:pt>
                <c:pt idx="1482">
                  <c:v>299853264</c:v>
                </c:pt>
                <c:pt idx="1483">
                  <c:v>299854552</c:v>
                </c:pt>
                <c:pt idx="1484">
                  <c:v>299855824</c:v>
                </c:pt>
                <c:pt idx="1485">
                  <c:v>299857104</c:v>
                </c:pt>
                <c:pt idx="1486">
                  <c:v>299858376</c:v>
                </c:pt>
                <c:pt idx="1487">
                  <c:v>299859648</c:v>
                </c:pt>
                <c:pt idx="1488">
                  <c:v>299860912</c:v>
                </c:pt>
                <c:pt idx="1489">
                  <c:v>299862208</c:v>
                </c:pt>
                <c:pt idx="1490">
                  <c:v>299863464</c:v>
                </c:pt>
                <c:pt idx="1491">
                  <c:v>299864752</c:v>
                </c:pt>
                <c:pt idx="1492">
                  <c:v>299866024</c:v>
                </c:pt>
                <c:pt idx="1493">
                  <c:v>299867288</c:v>
                </c:pt>
                <c:pt idx="1494">
                  <c:v>299868576</c:v>
                </c:pt>
                <c:pt idx="1495">
                  <c:v>299869848</c:v>
                </c:pt>
                <c:pt idx="1496">
                  <c:v>299871112</c:v>
                </c:pt>
                <c:pt idx="1497">
                  <c:v>299872400</c:v>
                </c:pt>
                <c:pt idx="1498">
                  <c:v>299873664</c:v>
                </c:pt>
                <c:pt idx="1499">
                  <c:v>299874952</c:v>
                </c:pt>
                <c:pt idx="1500">
                  <c:v>299876224</c:v>
                </c:pt>
                <c:pt idx="1501">
                  <c:v>299877488</c:v>
                </c:pt>
                <c:pt idx="1502">
                  <c:v>299878776</c:v>
                </c:pt>
                <c:pt idx="1503">
                  <c:v>299880048</c:v>
                </c:pt>
                <c:pt idx="1504">
                  <c:v>299881312</c:v>
                </c:pt>
                <c:pt idx="1505">
                  <c:v>299882600</c:v>
                </c:pt>
                <c:pt idx="1506">
                  <c:v>299883864</c:v>
                </c:pt>
                <c:pt idx="1507">
                  <c:v>299885152</c:v>
                </c:pt>
                <c:pt idx="1508">
                  <c:v>299886424</c:v>
                </c:pt>
                <c:pt idx="1509">
                  <c:v>299887688</c:v>
                </c:pt>
                <c:pt idx="1510">
                  <c:v>299888976</c:v>
                </c:pt>
                <c:pt idx="1511">
                  <c:v>299890248</c:v>
                </c:pt>
                <c:pt idx="1512">
                  <c:v>299891512</c:v>
                </c:pt>
                <c:pt idx="1513">
                  <c:v>299892800</c:v>
                </c:pt>
                <c:pt idx="1514">
                  <c:v>299894064</c:v>
                </c:pt>
                <c:pt idx="1515">
                  <c:v>299895352</c:v>
                </c:pt>
                <c:pt idx="1516">
                  <c:v>299896624</c:v>
                </c:pt>
                <c:pt idx="1517">
                  <c:v>299897900</c:v>
                </c:pt>
                <c:pt idx="1518">
                  <c:v>299899176</c:v>
                </c:pt>
                <c:pt idx="1519">
                  <c:v>299900448</c:v>
                </c:pt>
                <c:pt idx="1520">
                  <c:v>299901712</c:v>
                </c:pt>
                <c:pt idx="1521">
                  <c:v>299903004</c:v>
                </c:pt>
                <c:pt idx="1522">
                  <c:v>299904264</c:v>
                </c:pt>
                <c:pt idx="1523">
                  <c:v>299905552</c:v>
                </c:pt>
                <c:pt idx="1524">
                  <c:v>299906824</c:v>
                </c:pt>
                <c:pt idx="1525">
                  <c:v>299908088</c:v>
                </c:pt>
                <c:pt idx="1526">
                  <c:v>299909376</c:v>
                </c:pt>
                <c:pt idx="1527">
                  <c:v>299910648</c:v>
                </c:pt>
                <c:pt idx="1528">
                  <c:v>299911912</c:v>
                </c:pt>
                <c:pt idx="1529">
                  <c:v>299913200</c:v>
                </c:pt>
                <c:pt idx="1530">
                  <c:v>299914464</c:v>
                </c:pt>
                <c:pt idx="1531">
                  <c:v>299915752</c:v>
                </c:pt>
                <c:pt idx="1532">
                  <c:v>299917024</c:v>
                </c:pt>
                <c:pt idx="1533">
                  <c:v>299918288</c:v>
                </c:pt>
                <c:pt idx="1534">
                  <c:v>299919584</c:v>
                </c:pt>
                <c:pt idx="1535">
                  <c:v>299920848</c:v>
                </c:pt>
                <c:pt idx="1536">
                  <c:v>299922112</c:v>
                </c:pt>
                <c:pt idx="1537">
                  <c:v>299923400</c:v>
                </c:pt>
                <c:pt idx="1538">
                  <c:v>299924680</c:v>
                </c:pt>
                <c:pt idx="1539">
                  <c:v>299925952</c:v>
                </c:pt>
                <c:pt idx="1540">
                  <c:v>299927224</c:v>
                </c:pt>
                <c:pt idx="1541">
                  <c:v>299928488</c:v>
                </c:pt>
                <c:pt idx="1542">
                  <c:v>299929784</c:v>
                </c:pt>
                <c:pt idx="1543">
                  <c:v>299931048</c:v>
                </c:pt>
                <c:pt idx="1544">
                  <c:v>299932312</c:v>
                </c:pt>
                <c:pt idx="1545">
                  <c:v>299933600</c:v>
                </c:pt>
                <c:pt idx="1546">
                  <c:v>299934864</c:v>
                </c:pt>
                <c:pt idx="1547">
                  <c:v>299936152</c:v>
                </c:pt>
                <c:pt idx="1548">
                  <c:v>299937424</c:v>
                </c:pt>
                <c:pt idx="1549">
                  <c:v>299938688</c:v>
                </c:pt>
                <c:pt idx="1550">
                  <c:v>299939976</c:v>
                </c:pt>
                <c:pt idx="1551">
                  <c:v>299941248</c:v>
                </c:pt>
                <c:pt idx="1552">
                  <c:v>299942512</c:v>
                </c:pt>
                <c:pt idx="1553">
                  <c:v>299943800</c:v>
                </c:pt>
                <c:pt idx="1554">
                  <c:v>299945064</c:v>
                </c:pt>
                <c:pt idx="1555">
                  <c:v>299946352</c:v>
                </c:pt>
                <c:pt idx="1556">
                  <c:v>299947624</c:v>
                </c:pt>
                <c:pt idx="1557">
                  <c:v>299948888</c:v>
                </c:pt>
                <c:pt idx="1558">
                  <c:v>299950176</c:v>
                </c:pt>
                <c:pt idx="1559">
                  <c:v>299951456</c:v>
                </c:pt>
                <c:pt idx="1560">
                  <c:v>299952712</c:v>
                </c:pt>
                <c:pt idx="1561">
                  <c:v>299954000</c:v>
                </c:pt>
                <c:pt idx="1562">
                  <c:v>299955264</c:v>
                </c:pt>
                <c:pt idx="1563">
                  <c:v>299956552</c:v>
                </c:pt>
                <c:pt idx="1564">
                  <c:v>299957824</c:v>
                </c:pt>
                <c:pt idx="1565">
                  <c:v>299959088</c:v>
                </c:pt>
                <c:pt idx="1566">
                  <c:v>299960384</c:v>
                </c:pt>
                <c:pt idx="1567">
                  <c:v>299961648</c:v>
                </c:pt>
                <c:pt idx="1568">
                  <c:v>299962912</c:v>
                </c:pt>
                <c:pt idx="1569">
                  <c:v>299964200</c:v>
                </c:pt>
                <c:pt idx="1570">
                  <c:v>299965476</c:v>
                </c:pt>
                <c:pt idx="1571">
                  <c:v>299966752</c:v>
                </c:pt>
                <c:pt idx="1572">
                  <c:v>299968024</c:v>
                </c:pt>
                <c:pt idx="1573">
                  <c:v>299969288</c:v>
                </c:pt>
                <c:pt idx="1574">
                  <c:v>299970580</c:v>
                </c:pt>
                <c:pt idx="1575">
                  <c:v>299971848</c:v>
                </c:pt>
                <c:pt idx="1576">
                  <c:v>299973112</c:v>
                </c:pt>
                <c:pt idx="1577">
                  <c:v>299974400</c:v>
                </c:pt>
                <c:pt idx="1578">
                  <c:v>299975664</c:v>
                </c:pt>
                <c:pt idx="1579">
                  <c:v>299976952</c:v>
                </c:pt>
                <c:pt idx="1580">
                  <c:v>299978224</c:v>
                </c:pt>
                <c:pt idx="1581">
                  <c:v>299979488</c:v>
                </c:pt>
                <c:pt idx="1582">
                  <c:v>299980776</c:v>
                </c:pt>
                <c:pt idx="1583">
                  <c:v>299982056</c:v>
                </c:pt>
                <c:pt idx="1584">
                  <c:v>299983312</c:v>
                </c:pt>
                <c:pt idx="1585">
                  <c:v>299984600</c:v>
                </c:pt>
                <c:pt idx="1586">
                  <c:v>299985864</c:v>
                </c:pt>
                <c:pt idx="1587">
                  <c:v>299987160</c:v>
                </c:pt>
                <c:pt idx="1588">
                  <c:v>299988424</c:v>
                </c:pt>
                <c:pt idx="1589">
                  <c:v>299989688</c:v>
                </c:pt>
                <c:pt idx="1590">
                  <c:v>299990976</c:v>
                </c:pt>
                <c:pt idx="1591">
                  <c:v>299992256</c:v>
                </c:pt>
                <c:pt idx="1592">
                  <c:v>299993512</c:v>
                </c:pt>
                <c:pt idx="1593">
                  <c:v>299994800</c:v>
                </c:pt>
                <c:pt idx="1594">
                  <c:v>299996064</c:v>
                </c:pt>
                <c:pt idx="1595">
                  <c:v>299997360</c:v>
                </c:pt>
                <c:pt idx="1596">
                  <c:v>299998624</c:v>
                </c:pt>
                <c:pt idx="1597">
                  <c:v>299999888</c:v>
                </c:pt>
                <c:pt idx="1598">
                  <c:v>300001176</c:v>
                </c:pt>
                <c:pt idx="1599">
                  <c:v>300002448</c:v>
                </c:pt>
                <c:pt idx="1600">
                  <c:v>300003712</c:v>
                </c:pt>
                <c:pt idx="1601">
                  <c:v>300005000</c:v>
                </c:pt>
                <c:pt idx="1602">
                  <c:v>300006264</c:v>
                </c:pt>
                <c:pt idx="1603">
                  <c:v>300007552</c:v>
                </c:pt>
                <c:pt idx="1604">
                  <c:v>300008824</c:v>
                </c:pt>
                <c:pt idx="1605">
                  <c:v>300010088</c:v>
                </c:pt>
                <c:pt idx="1606">
                  <c:v>300011376</c:v>
                </c:pt>
                <c:pt idx="1607">
                  <c:v>300012648</c:v>
                </c:pt>
                <c:pt idx="1608">
                  <c:v>300013912</c:v>
                </c:pt>
                <c:pt idx="1609">
                  <c:v>300015200</c:v>
                </c:pt>
                <c:pt idx="1610">
                  <c:v>300016464</c:v>
                </c:pt>
                <c:pt idx="1611">
                  <c:v>300017752</c:v>
                </c:pt>
                <c:pt idx="1612">
                  <c:v>300019032</c:v>
                </c:pt>
                <c:pt idx="1613">
                  <c:v>300020288</c:v>
                </c:pt>
                <c:pt idx="1614">
                  <c:v>300021576</c:v>
                </c:pt>
                <c:pt idx="1615">
                  <c:v>300022848</c:v>
                </c:pt>
                <c:pt idx="1616">
                  <c:v>300024112</c:v>
                </c:pt>
                <c:pt idx="1617">
                  <c:v>300025400</c:v>
                </c:pt>
                <c:pt idx="1618">
                  <c:v>300026664</c:v>
                </c:pt>
                <c:pt idx="1619">
                  <c:v>300027960</c:v>
                </c:pt>
                <c:pt idx="1620">
                  <c:v>300029224</c:v>
                </c:pt>
                <c:pt idx="1621">
                  <c:v>300030488</c:v>
                </c:pt>
                <c:pt idx="1622">
                  <c:v>300031776</c:v>
                </c:pt>
                <c:pt idx="1623">
                  <c:v>300033052</c:v>
                </c:pt>
                <c:pt idx="1624">
                  <c:v>300034312</c:v>
                </c:pt>
                <c:pt idx="1625">
                  <c:v>300035600</c:v>
                </c:pt>
                <c:pt idx="1626">
                  <c:v>300036864</c:v>
                </c:pt>
                <c:pt idx="1627">
                  <c:v>300038156</c:v>
                </c:pt>
                <c:pt idx="1628">
                  <c:v>300039424</c:v>
                </c:pt>
                <c:pt idx="1629">
                  <c:v>300040688</c:v>
                </c:pt>
                <c:pt idx="1630">
                  <c:v>300041976</c:v>
                </c:pt>
                <c:pt idx="1631">
                  <c:v>300043248</c:v>
                </c:pt>
                <c:pt idx="1632">
                  <c:v>300044512</c:v>
                </c:pt>
                <c:pt idx="1633">
                  <c:v>300045800</c:v>
                </c:pt>
                <c:pt idx="1634">
                  <c:v>300047064</c:v>
                </c:pt>
                <c:pt idx="1635">
                  <c:v>300048352</c:v>
                </c:pt>
                <c:pt idx="1636">
                  <c:v>300049632</c:v>
                </c:pt>
                <c:pt idx="1637">
                  <c:v>300050888</c:v>
                </c:pt>
                <c:pt idx="1638">
                  <c:v>300052176</c:v>
                </c:pt>
                <c:pt idx="1639">
                  <c:v>300053448</c:v>
                </c:pt>
                <c:pt idx="1640">
                  <c:v>300054728</c:v>
                </c:pt>
                <c:pt idx="1641">
                  <c:v>300056000</c:v>
                </c:pt>
                <c:pt idx="1642">
                  <c:v>300057264</c:v>
                </c:pt>
                <c:pt idx="1643">
                  <c:v>300058552</c:v>
                </c:pt>
                <c:pt idx="1644">
                  <c:v>300059832</c:v>
                </c:pt>
                <c:pt idx="1645">
                  <c:v>300061088</c:v>
                </c:pt>
                <c:pt idx="1646">
                  <c:v>300062376</c:v>
                </c:pt>
                <c:pt idx="1647">
                  <c:v>300063648</c:v>
                </c:pt>
                <c:pt idx="1648">
                  <c:v>300064912</c:v>
                </c:pt>
                <c:pt idx="1649">
                  <c:v>300066200</c:v>
                </c:pt>
                <c:pt idx="1650">
                  <c:v>300067464</c:v>
                </c:pt>
                <c:pt idx="1651">
                  <c:v>300068752</c:v>
                </c:pt>
                <c:pt idx="1652">
                  <c:v>300070024</c:v>
                </c:pt>
                <c:pt idx="1653">
                  <c:v>300071288</c:v>
                </c:pt>
                <c:pt idx="1654">
                  <c:v>300072576</c:v>
                </c:pt>
                <c:pt idx="1655">
                  <c:v>300073848</c:v>
                </c:pt>
                <c:pt idx="1656">
                  <c:v>300075112</c:v>
                </c:pt>
                <c:pt idx="1657">
                  <c:v>300076400</c:v>
                </c:pt>
                <c:pt idx="1658">
                  <c:v>300077664</c:v>
                </c:pt>
                <c:pt idx="1659">
                  <c:v>300078952</c:v>
                </c:pt>
                <c:pt idx="1660">
                  <c:v>300080224</c:v>
                </c:pt>
                <c:pt idx="1661">
                  <c:v>300081504</c:v>
                </c:pt>
                <c:pt idx="1662">
                  <c:v>300082776</c:v>
                </c:pt>
                <c:pt idx="1663">
                  <c:v>300084048</c:v>
                </c:pt>
                <c:pt idx="1664">
                  <c:v>300085312</c:v>
                </c:pt>
                <c:pt idx="1665">
                  <c:v>300086600</c:v>
                </c:pt>
                <c:pt idx="1666">
                  <c:v>300087864</c:v>
                </c:pt>
                <c:pt idx="1667">
                  <c:v>300089152</c:v>
                </c:pt>
                <c:pt idx="1668">
                  <c:v>300090432</c:v>
                </c:pt>
                <c:pt idx="1669">
                  <c:v>300091688</c:v>
                </c:pt>
                <c:pt idx="1670">
                  <c:v>300092976</c:v>
                </c:pt>
                <c:pt idx="1671">
                  <c:v>300094248</c:v>
                </c:pt>
                <c:pt idx="1672">
                  <c:v>300095524</c:v>
                </c:pt>
                <c:pt idx="1673">
                  <c:v>300096800</c:v>
                </c:pt>
                <c:pt idx="1674">
                  <c:v>300098064</c:v>
                </c:pt>
                <c:pt idx="1675">
                  <c:v>300099352</c:v>
                </c:pt>
                <c:pt idx="1676">
                  <c:v>300100628</c:v>
                </c:pt>
                <c:pt idx="1677">
                  <c:v>300101888</c:v>
                </c:pt>
                <c:pt idx="1678">
                  <c:v>300103176</c:v>
                </c:pt>
                <c:pt idx="1679">
                  <c:v>300104448</c:v>
                </c:pt>
                <c:pt idx="1680">
                  <c:v>300105712</c:v>
                </c:pt>
                <c:pt idx="1681">
                  <c:v>300107000</c:v>
                </c:pt>
                <c:pt idx="1682">
                  <c:v>300108264</c:v>
                </c:pt>
                <c:pt idx="1683">
                  <c:v>300109552</c:v>
                </c:pt>
                <c:pt idx="1684">
                  <c:v>300110824</c:v>
                </c:pt>
                <c:pt idx="1685">
                  <c:v>300112104</c:v>
                </c:pt>
                <c:pt idx="1686">
                  <c:v>300113376</c:v>
                </c:pt>
                <c:pt idx="1687">
                  <c:v>300114648</c:v>
                </c:pt>
                <c:pt idx="1688">
                  <c:v>300115912</c:v>
                </c:pt>
                <c:pt idx="1689">
                  <c:v>300117208</c:v>
                </c:pt>
                <c:pt idx="1690">
                  <c:v>300118464</c:v>
                </c:pt>
                <c:pt idx="1691">
                  <c:v>300119752</c:v>
                </c:pt>
                <c:pt idx="1692">
                  <c:v>300121024</c:v>
                </c:pt>
                <c:pt idx="1693">
                  <c:v>300122304</c:v>
                </c:pt>
                <c:pt idx="1694">
                  <c:v>300123576</c:v>
                </c:pt>
                <c:pt idx="1695">
                  <c:v>300124848</c:v>
                </c:pt>
                <c:pt idx="1696">
                  <c:v>300126112</c:v>
                </c:pt>
                <c:pt idx="1697">
                  <c:v>300127408</c:v>
                </c:pt>
                <c:pt idx="1698">
                  <c:v>300128664</c:v>
                </c:pt>
                <c:pt idx="1699">
                  <c:v>300129952</c:v>
                </c:pt>
                <c:pt idx="1700">
                  <c:v>300131224</c:v>
                </c:pt>
                <c:pt idx="1701">
                  <c:v>300132488</c:v>
                </c:pt>
                <c:pt idx="1702">
                  <c:v>300133776</c:v>
                </c:pt>
                <c:pt idx="1703">
                  <c:v>300135048</c:v>
                </c:pt>
                <c:pt idx="1704">
                  <c:v>300136312</c:v>
                </c:pt>
                <c:pt idx="1705">
                  <c:v>300137600</c:v>
                </c:pt>
                <c:pt idx="1706">
                  <c:v>300138864</c:v>
                </c:pt>
                <c:pt idx="1707">
                  <c:v>300140152</c:v>
                </c:pt>
                <c:pt idx="1708">
                  <c:v>300141424</c:v>
                </c:pt>
                <c:pt idx="1709">
                  <c:v>300142688</c:v>
                </c:pt>
                <c:pt idx="1710">
                  <c:v>300143976</c:v>
                </c:pt>
                <c:pt idx="1711">
                  <c:v>300145248</c:v>
                </c:pt>
                <c:pt idx="1712">
                  <c:v>300146512</c:v>
                </c:pt>
                <c:pt idx="1713">
                  <c:v>300147800</c:v>
                </c:pt>
                <c:pt idx="1714">
                  <c:v>300149080</c:v>
                </c:pt>
                <c:pt idx="1715">
                  <c:v>300150352</c:v>
                </c:pt>
                <c:pt idx="1716">
                  <c:v>300151624</c:v>
                </c:pt>
                <c:pt idx="1717">
                  <c:v>300152888</c:v>
                </c:pt>
                <c:pt idx="1718">
                  <c:v>300154176</c:v>
                </c:pt>
                <c:pt idx="1719">
                  <c:v>300155448</c:v>
                </c:pt>
                <c:pt idx="1720">
                  <c:v>300156712</c:v>
                </c:pt>
                <c:pt idx="1721">
                  <c:v>300158004</c:v>
                </c:pt>
                <c:pt idx="1722">
                  <c:v>300159264</c:v>
                </c:pt>
                <c:pt idx="1723">
                  <c:v>300160552</c:v>
                </c:pt>
                <c:pt idx="1724">
                  <c:v>300161824</c:v>
                </c:pt>
                <c:pt idx="1725">
                  <c:v>300163104</c:v>
                </c:pt>
                <c:pt idx="1726">
                  <c:v>300164376</c:v>
                </c:pt>
                <c:pt idx="1727">
                  <c:v>300165648</c:v>
                </c:pt>
                <c:pt idx="1728">
                  <c:v>300166912</c:v>
                </c:pt>
                <c:pt idx="1729">
                  <c:v>300168204</c:v>
                </c:pt>
                <c:pt idx="1730">
                  <c:v>300169464</c:v>
                </c:pt>
                <c:pt idx="1731">
                  <c:v>300170752</c:v>
                </c:pt>
                <c:pt idx="1732">
                  <c:v>300172024</c:v>
                </c:pt>
                <c:pt idx="1733">
                  <c:v>300173288</c:v>
                </c:pt>
                <c:pt idx="1734">
                  <c:v>300174576</c:v>
                </c:pt>
                <c:pt idx="1735">
                  <c:v>300175848</c:v>
                </c:pt>
                <c:pt idx="1736">
                  <c:v>300177112</c:v>
                </c:pt>
                <c:pt idx="1737">
                  <c:v>300178400</c:v>
                </c:pt>
                <c:pt idx="1738">
                  <c:v>300179680</c:v>
                </c:pt>
                <c:pt idx="1739">
                  <c:v>300180952</c:v>
                </c:pt>
                <c:pt idx="1740">
                  <c:v>300182224</c:v>
                </c:pt>
                <c:pt idx="1741">
                  <c:v>300183488</c:v>
                </c:pt>
                <c:pt idx="1742">
                  <c:v>300184784</c:v>
                </c:pt>
                <c:pt idx="1743">
                  <c:v>300186048</c:v>
                </c:pt>
                <c:pt idx="1744">
                  <c:v>300187312</c:v>
                </c:pt>
                <c:pt idx="1745">
                  <c:v>300188600</c:v>
                </c:pt>
                <c:pt idx="1746">
                  <c:v>300189880</c:v>
                </c:pt>
                <c:pt idx="1747">
                  <c:v>300191152</c:v>
                </c:pt>
                <c:pt idx="1748">
                  <c:v>300192424</c:v>
                </c:pt>
                <c:pt idx="1749">
                  <c:v>300193688</c:v>
                </c:pt>
                <c:pt idx="1750">
                  <c:v>300194976</c:v>
                </c:pt>
                <c:pt idx="1751">
                  <c:v>300196248</c:v>
                </c:pt>
                <c:pt idx="1752">
                  <c:v>300197512</c:v>
                </c:pt>
                <c:pt idx="1753">
                  <c:v>300198800</c:v>
                </c:pt>
                <c:pt idx="1754">
                  <c:v>300200064</c:v>
                </c:pt>
                <c:pt idx="1755">
                  <c:v>300201352</c:v>
                </c:pt>
                <c:pt idx="1756">
                  <c:v>300202624</c:v>
                </c:pt>
                <c:pt idx="1757">
                  <c:v>300203888</c:v>
                </c:pt>
                <c:pt idx="1758">
                  <c:v>300205176</c:v>
                </c:pt>
                <c:pt idx="1759">
                  <c:v>300206448</c:v>
                </c:pt>
                <c:pt idx="1760">
                  <c:v>300207712</c:v>
                </c:pt>
                <c:pt idx="1761">
                  <c:v>300209000</c:v>
                </c:pt>
                <c:pt idx="1762">
                  <c:v>300210264</c:v>
                </c:pt>
                <c:pt idx="1763">
                  <c:v>300211552</c:v>
                </c:pt>
                <c:pt idx="1764">
                  <c:v>300212824</c:v>
                </c:pt>
                <c:pt idx="1765">
                  <c:v>300214088</c:v>
                </c:pt>
                <c:pt idx="1766">
                  <c:v>300215376</c:v>
                </c:pt>
                <c:pt idx="1767">
                  <c:v>300216648</c:v>
                </c:pt>
                <c:pt idx="1768">
                  <c:v>300217912</c:v>
                </c:pt>
                <c:pt idx="1769">
                  <c:v>300219200</c:v>
                </c:pt>
                <c:pt idx="1770">
                  <c:v>300220476</c:v>
                </c:pt>
                <c:pt idx="1771">
                  <c:v>300221752</c:v>
                </c:pt>
                <c:pt idx="1772">
                  <c:v>300223024</c:v>
                </c:pt>
                <c:pt idx="1773">
                  <c:v>300224288</c:v>
                </c:pt>
                <c:pt idx="1774">
                  <c:v>300225580</c:v>
                </c:pt>
                <c:pt idx="1775">
                  <c:v>300226848</c:v>
                </c:pt>
                <c:pt idx="1776">
                  <c:v>300228112</c:v>
                </c:pt>
                <c:pt idx="1777">
                  <c:v>300229400</c:v>
                </c:pt>
                <c:pt idx="1778">
                  <c:v>300230676</c:v>
                </c:pt>
                <c:pt idx="1779">
                  <c:v>300231952</c:v>
                </c:pt>
                <c:pt idx="1780">
                  <c:v>300233224</c:v>
                </c:pt>
                <c:pt idx="1781">
                  <c:v>300234488</c:v>
                </c:pt>
                <c:pt idx="1782">
                  <c:v>300235784</c:v>
                </c:pt>
                <c:pt idx="1783">
                  <c:v>300237048</c:v>
                </c:pt>
                <c:pt idx="1784">
                  <c:v>300238312</c:v>
                </c:pt>
                <c:pt idx="1785">
                  <c:v>300239600</c:v>
                </c:pt>
                <c:pt idx="1786">
                  <c:v>300240864</c:v>
                </c:pt>
                <c:pt idx="1787">
                  <c:v>300242152</c:v>
                </c:pt>
                <c:pt idx="1788">
                  <c:v>300243424</c:v>
                </c:pt>
                <c:pt idx="1789">
                  <c:v>300244688</c:v>
                </c:pt>
                <c:pt idx="1790">
                  <c:v>300245976</c:v>
                </c:pt>
                <c:pt idx="1791">
                  <c:v>300247256</c:v>
                </c:pt>
                <c:pt idx="1792">
                  <c:v>300248512</c:v>
                </c:pt>
                <c:pt idx="1793">
                  <c:v>300249800</c:v>
                </c:pt>
                <c:pt idx="1794">
                  <c:v>300251064</c:v>
                </c:pt>
                <c:pt idx="1795">
                  <c:v>300252360</c:v>
                </c:pt>
                <c:pt idx="1796">
                  <c:v>300253624</c:v>
                </c:pt>
                <c:pt idx="1797">
                  <c:v>300254888</c:v>
                </c:pt>
                <c:pt idx="1798">
                  <c:v>300256176</c:v>
                </c:pt>
                <c:pt idx="1799">
                  <c:v>300257456</c:v>
                </c:pt>
                <c:pt idx="1800">
                  <c:v>300258712</c:v>
                </c:pt>
                <c:pt idx="1801">
                  <c:v>300260000</c:v>
                </c:pt>
                <c:pt idx="1802">
                  <c:v>300261264</c:v>
                </c:pt>
                <c:pt idx="1803">
                  <c:v>300262552</c:v>
                </c:pt>
                <c:pt idx="1804">
                  <c:v>300263824</c:v>
                </c:pt>
                <c:pt idx="1805">
                  <c:v>300265088</c:v>
                </c:pt>
                <c:pt idx="1806">
                  <c:v>300266376</c:v>
                </c:pt>
                <c:pt idx="1807">
                  <c:v>300267648</c:v>
                </c:pt>
                <c:pt idx="1808">
                  <c:v>300268912</c:v>
                </c:pt>
                <c:pt idx="1809">
                  <c:v>300270200</c:v>
                </c:pt>
                <c:pt idx="1810">
                  <c:v>300271464</c:v>
                </c:pt>
                <c:pt idx="1811">
                  <c:v>300272752</c:v>
                </c:pt>
                <c:pt idx="1812">
                  <c:v>300274024</c:v>
                </c:pt>
                <c:pt idx="1813">
                  <c:v>300275288</c:v>
                </c:pt>
                <c:pt idx="1814">
                  <c:v>300276576</c:v>
                </c:pt>
                <c:pt idx="1815">
                  <c:v>300277848</c:v>
                </c:pt>
                <c:pt idx="1816">
                  <c:v>300279128</c:v>
                </c:pt>
                <c:pt idx="1817">
                  <c:v>300280400</c:v>
                </c:pt>
                <c:pt idx="1818">
                  <c:v>300281664</c:v>
                </c:pt>
                <c:pt idx="1819">
                  <c:v>300282952</c:v>
                </c:pt>
                <c:pt idx="1820">
                  <c:v>300284224</c:v>
                </c:pt>
                <c:pt idx="1821">
                  <c:v>300285488</c:v>
                </c:pt>
                <c:pt idx="1822">
                  <c:v>300286776</c:v>
                </c:pt>
                <c:pt idx="1823">
                  <c:v>300288052</c:v>
                </c:pt>
                <c:pt idx="1824">
                  <c:v>300289312</c:v>
                </c:pt>
                <c:pt idx="1825">
                  <c:v>300290600</c:v>
                </c:pt>
                <c:pt idx="1826">
                  <c:v>300291864</c:v>
                </c:pt>
                <c:pt idx="1827">
                  <c:v>300293156</c:v>
                </c:pt>
                <c:pt idx="1828">
                  <c:v>300294424</c:v>
                </c:pt>
                <c:pt idx="1829">
                  <c:v>300295688</c:v>
                </c:pt>
                <c:pt idx="1830">
                  <c:v>300296976</c:v>
                </c:pt>
                <c:pt idx="1831">
                  <c:v>300298252</c:v>
                </c:pt>
                <c:pt idx="1832">
                  <c:v>300299512</c:v>
                </c:pt>
                <c:pt idx="1833">
                  <c:v>300300800</c:v>
                </c:pt>
                <c:pt idx="1834">
                  <c:v>300302064</c:v>
                </c:pt>
                <c:pt idx="1835">
                  <c:v>300303352</c:v>
                </c:pt>
                <c:pt idx="1836">
                  <c:v>300304624</c:v>
                </c:pt>
                <c:pt idx="1837">
                  <c:v>300305888</c:v>
                </c:pt>
                <c:pt idx="1838">
                  <c:v>300307176</c:v>
                </c:pt>
                <c:pt idx="1839">
                  <c:v>300308448</c:v>
                </c:pt>
                <c:pt idx="1840">
                  <c:v>300309728</c:v>
                </c:pt>
                <c:pt idx="1841">
                  <c:v>300311000</c:v>
                </c:pt>
                <c:pt idx="1842">
                  <c:v>300312264</c:v>
                </c:pt>
                <c:pt idx="1843">
                  <c:v>300313552</c:v>
                </c:pt>
                <c:pt idx="1844">
                  <c:v>300314832</c:v>
                </c:pt>
                <c:pt idx="1845">
                  <c:v>300316088</c:v>
                </c:pt>
                <c:pt idx="1846">
                  <c:v>300317376</c:v>
                </c:pt>
                <c:pt idx="1847">
                  <c:v>300318648</c:v>
                </c:pt>
                <c:pt idx="1848">
                  <c:v>300319928</c:v>
                </c:pt>
                <c:pt idx="1849">
                  <c:v>300321200</c:v>
                </c:pt>
                <c:pt idx="1850">
                  <c:v>300322464</c:v>
                </c:pt>
                <c:pt idx="1851">
                  <c:v>300323752</c:v>
                </c:pt>
                <c:pt idx="1852">
                  <c:v>300325024</c:v>
                </c:pt>
                <c:pt idx="1853">
                  <c:v>300326288</c:v>
                </c:pt>
                <c:pt idx="1854">
                  <c:v>300327576</c:v>
                </c:pt>
                <c:pt idx="1855">
                  <c:v>300328848</c:v>
                </c:pt>
                <c:pt idx="1856">
                  <c:v>300330112</c:v>
                </c:pt>
                <c:pt idx="1857">
                  <c:v>300331400</c:v>
                </c:pt>
                <c:pt idx="1858">
                  <c:v>300332664</c:v>
                </c:pt>
                <c:pt idx="1859">
                  <c:v>300333952</c:v>
                </c:pt>
                <c:pt idx="1860">
                  <c:v>300335224</c:v>
                </c:pt>
                <c:pt idx="1861">
                  <c:v>300336488</c:v>
                </c:pt>
                <c:pt idx="1862">
                  <c:v>300337776</c:v>
                </c:pt>
                <c:pt idx="1863">
                  <c:v>300339048</c:v>
                </c:pt>
                <c:pt idx="1864">
                  <c:v>300340312</c:v>
                </c:pt>
                <c:pt idx="1865">
                  <c:v>300341600</c:v>
                </c:pt>
                <c:pt idx="1866">
                  <c:v>300342864</c:v>
                </c:pt>
                <c:pt idx="1867">
                  <c:v>300344152</c:v>
                </c:pt>
                <c:pt idx="1868">
                  <c:v>300345424</c:v>
                </c:pt>
                <c:pt idx="1869">
                  <c:v>300346688</c:v>
                </c:pt>
                <c:pt idx="1870">
                  <c:v>300347976</c:v>
                </c:pt>
                <c:pt idx="1871">
                  <c:v>300349248</c:v>
                </c:pt>
                <c:pt idx="1872">
                  <c:v>300350528</c:v>
                </c:pt>
                <c:pt idx="1873">
                  <c:v>300351800</c:v>
                </c:pt>
                <c:pt idx="1874">
                  <c:v>300353064</c:v>
                </c:pt>
                <c:pt idx="1875">
                  <c:v>300354352</c:v>
                </c:pt>
                <c:pt idx="1876">
                  <c:v>300355632</c:v>
                </c:pt>
                <c:pt idx="1877">
                  <c:v>300356888</c:v>
                </c:pt>
                <c:pt idx="1878">
                  <c:v>300358176</c:v>
                </c:pt>
                <c:pt idx="1879">
                  <c:v>300359448</c:v>
                </c:pt>
                <c:pt idx="1880">
                  <c:v>300360724</c:v>
                </c:pt>
                <c:pt idx="1881">
                  <c:v>300362000</c:v>
                </c:pt>
                <c:pt idx="1882">
                  <c:v>300363264</c:v>
                </c:pt>
                <c:pt idx="1883">
                  <c:v>300364552</c:v>
                </c:pt>
                <c:pt idx="1884">
                  <c:v>300365828</c:v>
                </c:pt>
                <c:pt idx="1885">
                  <c:v>300367088</c:v>
                </c:pt>
                <c:pt idx="1886">
                  <c:v>300368376</c:v>
                </c:pt>
                <c:pt idx="1887">
                  <c:v>300369648</c:v>
                </c:pt>
                <c:pt idx="1888">
                  <c:v>300370912</c:v>
                </c:pt>
                <c:pt idx="1889">
                  <c:v>300372200</c:v>
                </c:pt>
                <c:pt idx="1890">
                  <c:v>300373464</c:v>
                </c:pt>
                <c:pt idx="1891">
                  <c:v>300374752</c:v>
                </c:pt>
                <c:pt idx="1892">
                  <c:v>300376024</c:v>
                </c:pt>
                <c:pt idx="1893">
                  <c:v>300377304</c:v>
                </c:pt>
                <c:pt idx="1894">
                  <c:v>300378576</c:v>
                </c:pt>
                <c:pt idx="1895">
                  <c:v>300379848</c:v>
                </c:pt>
                <c:pt idx="1896">
                  <c:v>300381112</c:v>
                </c:pt>
                <c:pt idx="1897">
                  <c:v>300382408</c:v>
                </c:pt>
                <c:pt idx="1898">
                  <c:v>300383664</c:v>
                </c:pt>
                <c:pt idx="1899">
                  <c:v>300384952</c:v>
                </c:pt>
                <c:pt idx="1900">
                  <c:v>300386224</c:v>
                </c:pt>
                <c:pt idx="1901">
                  <c:v>300387504</c:v>
                </c:pt>
                <c:pt idx="1902">
                  <c:v>300388776</c:v>
                </c:pt>
                <c:pt idx="1903">
                  <c:v>300390048</c:v>
                </c:pt>
                <c:pt idx="1904">
                  <c:v>300391312</c:v>
                </c:pt>
                <c:pt idx="1905">
                  <c:v>300392600</c:v>
                </c:pt>
                <c:pt idx="1906">
                  <c:v>300393864</c:v>
                </c:pt>
                <c:pt idx="1907">
                  <c:v>300395152</c:v>
                </c:pt>
                <c:pt idx="1908">
                  <c:v>300396424</c:v>
                </c:pt>
                <c:pt idx="1909">
                  <c:v>300397688</c:v>
                </c:pt>
                <c:pt idx="1910">
                  <c:v>300398976</c:v>
                </c:pt>
                <c:pt idx="1911">
                  <c:v>300400248</c:v>
                </c:pt>
                <c:pt idx="1912">
                  <c:v>300401512</c:v>
                </c:pt>
                <c:pt idx="1913">
                  <c:v>300402800</c:v>
                </c:pt>
                <c:pt idx="1914">
                  <c:v>300404064</c:v>
                </c:pt>
                <c:pt idx="1915">
                  <c:v>300405352</c:v>
                </c:pt>
                <c:pt idx="1916">
                  <c:v>300406624</c:v>
                </c:pt>
                <c:pt idx="1917">
                  <c:v>300407888</c:v>
                </c:pt>
                <c:pt idx="1918">
                  <c:v>300409176</c:v>
                </c:pt>
                <c:pt idx="1919">
                  <c:v>300410448</c:v>
                </c:pt>
                <c:pt idx="1920">
                  <c:v>300411712</c:v>
                </c:pt>
                <c:pt idx="1921">
                  <c:v>300413000</c:v>
                </c:pt>
                <c:pt idx="1922">
                  <c:v>300414264</c:v>
                </c:pt>
                <c:pt idx="1923">
                  <c:v>300415552</c:v>
                </c:pt>
                <c:pt idx="1924">
                  <c:v>300416824</c:v>
                </c:pt>
                <c:pt idx="1925">
                  <c:v>300418100</c:v>
                </c:pt>
                <c:pt idx="1926">
                  <c:v>300419376</c:v>
                </c:pt>
                <c:pt idx="1927">
                  <c:v>300420648</c:v>
                </c:pt>
                <c:pt idx="1928">
                  <c:v>300421912</c:v>
                </c:pt>
                <c:pt idx="1929">
                  <c:v>300423204</c:v>
                </c:pt>
                <c:pt idx="1930">
                  <c:v>300424464</c:v>
                </c:pt>
                <c:pt idx="1931">
                  <c:v>300425752</c:v>
                </c:pt>
                <c:pt idx="1932">
                  <c:v>300427024</c:v>
                </c:pt>
                <c:pt idx="1933">
                  <c:v>300428300</c:v>
                </c:pt>
                <c:pt idx="1934">
                  <c:v>300429576</c:v>
                </c:pt>
                <c:pt idx="1935">
                  <c:v>300430848</c:v>
                </c:pt>
                <c:pt idx="1936">
                  <c:v>300432112</c:v>
                </c:pt>
                <c:pt idx="1937">
                  <c:v>300433400</c:v>
                </c:pt>
                <c:pt idx="1938">
                  <c:v>300434664</c:v>
                </c:pt>
                <c:pt idx="1939">
                  <c:v>300435952</c:v>
                </c:pt>
                <c:pt idx="1940">
                  <c:v>300437224</c:v>
                </c:pt>
                <c:pt idx="1941">
                  <c:v>300438488</c:v>
                </c:pt>
                <c:pt idx="1942">
                  <c:v>300439784</c:v>
                </c:pt>
                <c:pt idx="1943">
                  <c:v>300441048</c:v>
                </c:pt>
                <c:pt idx="1944">
                  <c:v>300442312</c:v>
                </c:pt>
                <c:pt idx="1945">
                  <c:v>300443600</c:v>
                </c:pt>
                <c:pt idx="1946">
                  <c:v>300444880</c:v>
                </c:pt>
                <c:pt idx="1947">
                  <c:v>300446152</c:v>
                </c:pt>
                <c:pt idx="1948">
                  <c:v>300447424</c:v>
                </c:pt>
                <c:pt idx="1949">
                  <c:v>300448688</c:v>
                </c:pt>
                <c:pt idx="1950">
                  <c:v>300449984</c:v>
                </c:pt>
                <c:pt idx="1951">
                  <c:v>300451248</c:v>
                </c:pt>
                <c:pt idx="1952">
                  <c:v>300452512</c:v>
                </c:pt>
                <c:pt idx="1953">
                  <c:v>300453800</c:v>
                </c:pt>
                <c:pt idx="1954">
                  <c:v>300455064</c:v>
                </c:pt>
                <c:pt idx="1955">
                  <c:v>300456352</c:v>
                </c:pt>
                <c:pt idx="1956">
                  <c:v>300457624</c:v>
                </c:pt>
                <c:pt idx="1957">
                  <c:v>300458888</c:v>
                </c:pt>
                <c:pt idx="1958">
                  <c:v>300460176</c:v>
                </c:pt>
                <c:pt idx="1959">
                  <c:v>300461448</c:v>
                </c:pt>
                <c:pt idx="1960">
                  <c:v>300462712</c:v>
                </c:pt>
                <c:pt idx="1961">
                  <c:v>300464000</c:v>
                </c:pt>
                <c:pt idx="1962">
                  <c:v>300465264</c:v>
                </c:pt>
                <c:pt idx="1963">
                  <c:v>300466552</c:v>
                </c:pt>
                <c:pt idx="1964">
                  <c:v>300467824</c:v>
                </c:pt>
                <c:pt idx="1965">
                  <c:v>300469088</c:v>
                </c:pt>
                <c:pt idx="1966">
                  <c:v>300470376</c:v>
                </c:pt>
                <c:pt idx="1967">
                  <c:v>300471648</c:v>
                </c:pt>
                <c:pt idx="1968">
                  <c:v>300472912</c:v>
                </c:pt>
                <c:pt idx="1969">
                  <c:v>300474200</c:v>
                </c:pt>
                <c:pt idx="1970">
                  <c:v>300475464</c:v>
                </c:pt>
                <c:pt idx="1971">
                  <c:v>300476752</c:v>
                </c:pt>
                <c:pt idx="1972">
                  <c:v>300478024</c:v>
                </c:pt>
                <c:pt idx="1973">
                  <c:v>300479288</c:v>
                </c:pt>
                <c:pt idx="1974">
                  <c:v>300480576</c:v>
                </c:pt>
                <c:pt idx="1975">
                  <c:v>300481848</c:v>
                </c:pt>
                <c:pt idx="1976">
                  <c:v>300483112</c:v>
                </c:pt>
                <c:pt idx="1977">
                  <c:v>300484400</c:v>
                </c:pt>
                <c:pt idx="1978">
                  <c:v>300485676</c:v>
                </c:pt>
                <c:pt idx="1979">
                  <c:v>300486952</c:v>
                </c:pt>
                <c:pt idx="1980">
                  <c:v>300488224</c:v>
                </c:pt>
                <c:pt idx="1981">
                  <c:v>300489488</c:v>
                </c:pt>
                <c:pt idx="1982">
                  <c:v>300490780</c:v>
                </c:pt>
                <c:pt idx="1983">
                  <c:v>300492048</c:v>
                </c:pt>
                <c:pt idx="1984">
                  <c:v>300493312</c:v>
                </c:pt>
                <c:pt idx="1985">
                  <c:v>300494600</c:v>
                </c:pt>
                <c:pt idx="1986">
                  <c:v>300495864</c:v>
                </c:pt>
                <c:pt idx="1987">
                  <c:v>300497152</c:v>
                </c:pt>
                <c:pt idx="1988">
                  <c:v>300498424</c:v>
                </c:pt>
                <c:pt idx="1989">
                  <c:v>300499688</c:v>
                </c:pt>
                <c:pt idx="1990">
                  <c:v>300500976</c:v>
                </c:pt>
                <c:pt idx="1991">
                  <c:v>300502248</c:v>
                </c:pt>
                <c:pt idx="1992">
                  <c:v>300503512</c:v>
                </c:pt>
                <c:pt idx="1993">
                  <c:v>300504800</c:v>
                </c:pt>
                <c:pt idx="1994">
                  <c:v>300506064</c:v>
                </c:pt>
                <c:pt idx="1995">
                  <c:v>300507360</c:v>
                </c:pt>
                <c:pt idx="1996">
                  <c:v>300508624</c:v>
                </c:pt>
                <c:pt idx="1997">
                  <c:v>300509888</c:v>
                </c:pt>
                <c:pt idx="1998">
                  <c:v>300511176</c:v>
                </c:pt>
                <c:pt idx="1999">
                  <c:v>300512456</c:v>
                </c:pt>
                <c:pt idx="2000">
                  <c:v>300513712</c:v>
                </c:pt>
                <c:pt idx="2001">
                  <c:v>300515000</c:v>
                </c:pt>
                <c:pt idx="2002">
                  <c:v>300516264</c:v>
                </c:pt>
                <c:pt idx="2003">
                  <c:v>300517560</c:v>
                </c:pt>
                <c:pt idx="2004">
                  <c:v>300518824</c:v>
                </c:pt>
                <c:pt idx="2005">
                  <c:v>300520088</c:v>
                </c:pt>
                <c:pt idx="2006">
                  <c:v>300521376</c:v>
                </c:pt>
                <c:pt idx="2007">
                  <c:v>300522648</c:v>
                </c:pt>
                <c:pt idx="2008">
                  <c:v>300523912</c:v>
                </c:pt>
                <c:pt idx="2009">
                  <c:v>300525200</c:v>
                </c:pt>
                <c:pt idx="2010">
                  <c:v>300526464</c:v>
                </c:pt>
                <c:pt idx="2011">
                  <c:v>300527752</c:v>
                </c:pt>
                <c:pt idx="2012">
                  <c:v>300529024</c:v>
                </c:pt>
                <c:pt idx="2013">
                  <c:v>300530288</c:v>
                </c:pt>
                <c:pt idx="2014">
                  <c:v>300531576</c:v>
                </c:pt>
                <c:pt idx="2015">
                  <c:v>300532848</c:v>
                </c:pt>
                <c:pt idx="2016">
                  <c:v>300534112</c:v>
                </c:pt>
                <c:pt idx="2017">
                  <c:v>300535400</c:v>
                </c:pt>
                <c:pt idx="2018">
                  <c:v>300536664</c:v>
                </c:pt>
                <c:pt idx="2019">
                  <c:v>300537952</c:v>
                </c:pt>
                <c:pt idx="2020">
                  <c:v>300539232</c:v>
                </c:pt>
                <c:pt idx="2021">
                  <c:v>300540488</c:v>
                </c:pt>
                <c:pt idx="2022">
                  <c:v>300541776</c:v>
                </c:pt>
                <c:pt idx="2023">
                  <c:v>300543048</c:v>
                </c:pt>
                <c:pt idx="2024">
                  <c:v>300544312</c:v>
                </c:pt>
                <c:pt idx="2025">
                  <c:v>300545600</c:v>
                </c:pt>
                <c:pt idx="2026">
                  <c:v>300546864</c:v>
                </c:pt>
                <c:pt idx="2027">
                  <c:v>300548156</c:v>
                </c:pt>
                <c:pt idx="2028">
                  <c:v>300549424</c:v>
                </c:pt>
                <c:pt idx="2029">
                  <c:v>300550688</c:v>
                </c:pt>
                <c:pt idx="2030">
                  <c:v>300551976</c:v>
                </c:pt>
                <c:pt idx="2031">
                  <c:v>300553252</c:v>
                </c:pt>
                <c:pt idx="2032">
                  <c:v>300554512</c:v>
                </c:pt>
                <c:pt idx="2033">
                  <c:v>300555800</c:v>
                </c:pt>
                <c:pt idx="2034">
                  <c:v>300557064</c:v>
                </c:pt>
                <c:pt idx="2035">
                  <c:v>300558356</c:v>
                </c:pt>
                <c:pt idx="2036">
                  <c:v>300559624</c:v>
                </c:pt>
                <c:pt idx="2037">
                  <c:v>300560888</c:v>
                </c:pt>
                <c:pt idx="2038">
                  <c:v>300562176</c:v>
                </c:pt>
                <c:pt idx="2039">
                  <c:v>300563448</c:v>
                </c:pt>
                <c:pt idx="2040">
                  <c:v>300564712</c:v>
                </c:pt>
                <c:pt idx="2041">
                  <c:v>300566000</c:v>
                </c:pt>
                <c:pt idx="2042">
                  <c:v>300567264</c:v>
                </c:pt>
                <c:pt idx="2043">
                  <c:v>300568552</c:v>
                </c:pt>
                <c:pt idx="2044">
                  <c:v>300569832</c:v>
                </c:pt>
                <c:pt idx="2045">
                  <c:v>300571088</c:v>
                </c:pt>
                <c:pt idx="2046">
                  <c:v>300572376</c:v>
                </c:pt>
                <c:pt idx="2047">
                  <c:v>300573648</c:v>
                </c:pt>
                <c:pt idx="2048">
                  <c:v>300574928</c:v>
                </c:pt>
                <c:pt idx="2049">
                  <c:v>300576200</c:v>
                </c:pt>
                <c:pt idx="2050">
                  <c:v>300577464</c:v>
                </c:pt>
                <c:pt idx="2051">
                  <c:v>300578752</c:v>
                </c:pt>
                <c:pt idx="2052">
                  <c:v>300580032</c:v>
                </c:pt>
                <c:pt idx="2053">
                  <c:v>300581288</c:v>
                </c:pt>
                <c:pt idx="2054">
                  <c:v>300582576</c:v>
                </c:pt>
                <c:pt idx="2055">
                  <c:v>300583848</c:v>
                </c:pt>
                <c:pt idx="2056">
                  <c:v>300585112</c:v>
                </c:pt>
                <c:pt idx="2057">
                  <c:v>300586400</c:v>
                </c:pt>
                <c:pt idx="2058">
                  <c:v>300587664</c:v>
                </c:pt>
                <c:pt idx="2059">
                  <c:v>300588952</c:v>
                </c:pt>
                <c:pt idx="2060">
                  <c:v>300590224</c:v>
                </c:pt>
                <c:pt idx="2061">
                  <c:v>300591488</c:v>
                </c:pt>
                <c:pt idx="2062">
                  <c:v>300592776</c:v>
                </c:pt>
                <c:pt idx="2063">
                  <c:v>300594048</c:v>
                </c:pt>
                <c:pt idx="2064">
                  <c:v>300595312</c:v>
                </c:pt>
                <c:pt idx="2065">
                  <c:v>300596600</c:v>
                </c:pt>
                <c:pt idx="2066">
                  <c:v>300597864</c:v>
                </c:pt>
                <c:pt idx="2067">
                  <c:v>300599152</c:v>
                </c:pt>
                <c:pt idx="2068">
                  <c:v>300600424</c:v>
                </c:pt>
                <c:pt idx="2069">
                  <c:v>300601688</c:v>
                </c:pt>
                <c:pt idx="2070">
                  <c:v>300602976</c:v>
                </c:pt>
                <c:pt idx="2071">
                  <c:v>300604248</c:v>
                </c:pt>
                <c:pt idx="2072">
                  <c:v>300605512</c:v>
                </c:pt>
                <c:pt idx="2073">
                  <c:v>300606808</c:v>
                </c:pt>
                <c:pt idx="2074">
                  <c:v>300608064</c:v>
                </c:pt>
                <c:pt idx="2075">
                  <c:v>300609352</c:v>
                </c:pt>
                <c:pt idx="2076">
                  <c:v>300610624</c:v>
                </c:pt>
                <c:pt idx="2077">
                  <c:v>300611888</c:v>
                </c:pt>
                <c:pt idx="2078">
                  <c:v>300613176</c:v>
                </c:pt>
                <c:pt idx="2079">
                  <c:v>300614448</c:v>
                </c:pt>
                <c:pt idx="2080">
                  <c:v>300615724</c:v>
                </c:pt>
                <c:pt idx="2081">
                  <c:v>300617000</c:v>
                </c:pt>
                <c:pt idx="2082">
                  <c:v>300618264</c:v>
                </c:pt>
                <c:pt idx="2083">
                  <c:v>300619552</c:v>
                </c:pt>
                <c:pt idx="2084">
                  <c:v>300620828</c:v>
                </c:pt>
                <c:pt idx="2085">
                  <c:v>300622088</c:v>
                </c:pt>
                <c:pt idx="2086">
                  <c:v>300623376</c:v>
                </c:pt>
                <c:pt idx="2087">
                  <c:v>300624648</c:v>
                </c:pt>
                <c:pt idx="2088">
                  <c:v>300625912</c:v>
                </c:pt>
                <c:pt idx="2089">
                  <c:v>300627200</c:v>
                </c:pt>
                <c:pt idx="2090">
                  <c:v>300628464</c:v>
                </c:pt>
                <c:pt idx="2091">
                  <c:v>300629752</c:v>
                </c:pt>
                <c:pt idx="2092">
                  <c:v>300631024</c:v>
                </c:pt>
                <c:pt idx="2093">
                  <c:v>300632288</c:v>
                </c:pt>
                <c:pt idx="2094">
                  <c:v>300633576</c:v>
                </c:pt>
                <c:pt idx="2095">
                  <c:v>300634848</c:v>
                </c:pt>
                <c:pt idx="2096">
                  <c:v>300636112</c:v>
                </c:pt>
                <c:pt idx="2097">
                  <c:v>300637408</c:v>
                </c:pt>
                <c:pt idx="2098">
                  <c:v>300638664</c:v>
                </c:pt>
                <c:pt idx="2099">
                  <c:v>300639952</c:v>
                </c:pt>
                <c:pt idx="2100">
                  <c:v>300641224</c:v>
                </c:pt>
                <c:pt idx="2101">
                  <c:v>300642504</c:v>
                </c:pt>
                <c:pt idx="2102">
                  <c:v>300643776</c:v>
                </c:pt>
                <c:pt idx="2103">
                  <c:v>300645048</c:v>
                </c:pt>
                <c:pt idx="2104">
                  <c:v>300646312</c:v>
                </c:pt>
                <c:pt idx="2105">
                  <c:v>300647608</c:v>
                </c:pt>
                <c:pt idx="2106">
                  <c:v>300648864</c:v>
                </c:pt>
                <c:pt idx="2107">
                  <c:v>300650152</c:v>
                </c:pt>
                <c:pt idx="2108">
                  <c:v>300651424</c:v>
                </c:pt>
                <c:pt idx="2109">
                  <c:v>300652688</c:v>
                </c:pt>
                <c:pt idx="2110">
                  <c:v>300653976</c:v>
                </c:pt>
                <c:pt idx="2111">
                  <c:v>300655248</c:v>
                </c:pt>
                <c:pt idx="2112">
                  <c:v>300656512</c:v>
                </c:pt>
                <c:pt idx="2113">
                  <c:v>300657800</c:v>
                </c:pt>
                <c:pt idx="2114">
                  <c:v>300659064</c:v>
                </c:pt>
                <c:pt idx="2115">
                  <c:v>300660352</c:v>
                </c:pt>
                <c:pt idx="2116">
                  <c:v>300661624</c:v>
                </c:pt>
                <c:pt idx="2117">
                  <c:v>300662888</c:v>
                </c:pt>
                <c:pt idx="2118">
                  <c:v>300664176</c:v>
                </c:pt>
                <c:pt idx="2119">
                  <c:v>300665448</c:v>
                </c:pt>
                <c:pt idx="2120">
                  <c:v>300666712</c:v>
                </c:pt>
                <c:pt idx="2121">
                  <c:v>300668000</c:v>
                </c:pt>
                <c:pt idx="2122">
                  <c:v>300669280</c:v>
                </c:pt>
                <c:pt idx="2123">
                  <c:v>300670552</c:v>
                </c:pt>
                <c:pt idx="2124">
                  <c:v>300671824</c:v>
                </c:pt>
                <c:pt idx="2125">
                  <c:v>300673088</c:v>
                </c:pt>
                <c:pt idx="2126">
                  <c:v>300674376</c:v>
                </c:pt>
                <c:pt idx="2127">
                  <c:v>300675648</c:v>
                </c:pt>
                <c:pt idx="2128">
                  <c:v>300676912</c:v>
                </c:pt>
                <c:pt idx="2129">
                  <c:v>300678204</c:v>
                </c:pt>
                <c:pt idx="2130">
                  <c:v>300679464</c:v>
                </c:pt>
                <c:pt idx="2131">
                  <c:v>300680752</c:v>
                </c:pt>
                <c:pt idx="2132">
                  <c:v>300682024</c:v>
                </c:pt>
                <c:pt idx="2133">
                  <c:v>300683304</c:v>
                </c:pt>
                <c:pt idx="2134">
                  <c:v>300684576</c:v>
                </c:pt>
                <c:pt idx="2135">
                  <c:v>300685848</c:v>
                </c:pt>
                <c:pt idx="2136">
                  <c:v>300687112</c:v>
                </c:pt>
                <c:pt idx="2137">
                  <c:v>300688404</c:v>
                </c:pt>
                <c:pt idx="2138">
                  <c:v>300689664</c:v>
                </c:pt>
                <c:pt idx="2139">
                  <c:v>300690952</c:v>
                </c:pt>
                <c:pt idx="2140">
                  <c:v>300692224</c:v>
                </c:pt>
                <c:pt idx="2141">
                  <c:v>300693488</c:v>
                </c:pt>
                <c:pt idx="2142">
                  <c:v>300694776</c:v>
                </c:pt>
                <c:pt idx="2143">
                  <c:v>300696048</c:v>
                </c:pt>
                <c:pt idx="2144">
                  <c:v>300697312</c:v>
                </c:pt>
                <c:pt idx="2145">
                  <c:v>300698600</c:v>
                </c:pt>
                <c:pt idx="2146">
                  <c:v>300699880</c:v>
                </c:pt>
                <c:pt idx="2147">
                  <c:v>300701152</c:v>
                </c:pt>
                <c:pt idx="2148">
                  <c:v>300702328</c:v>
                </c:pt>
                <c:pt idx="2149">
                  <c:v>300703528</c:v>
                </c:pt>
                <c:pt idx="2150">
                  <c:v>300704720</c:v>
                </c:pt>
                <c:pt idx="2151">
                  <c:v>300705912</c:v>
                </c:pt>
                <c:pt idx="2152">
                  <c:v>300707088</c:v>
                </c:pt>
                <c:pt idx="2153">
                  <c:v>300708288</c:v>
                </c:pt>
                <c:pt idx="2154">
                  <c:v>300709480</c:v>
                </c:pt>
                <c:pt idx="2155">
                  <c:v>300710672</c:v>
                </c:pt>
                <c:pt idx="2156">
                  <c:v>300711848</c:v>
                </c:pt>
                <c:pt idx="2157">
                  <c:v>300713048</c:v>
                </c:pt>
                <c:pt idx="2158">
                  <c:v>300714240</c:v>
                </c:pt>
                <c:pt idx="2159">
                  <c:v>300715432</c:v>
                </c:pt>
                <c:pt idx="2160">
                  <c:v>300716608</c:v>
                </c:pt>
                <c:pt idx="2161">
                  <c:v>300717808</c:v>
                </c:pt>
                <c:pt idx="2162">
                  <c:v>300719000</c:v>
                </c:pt>
                <c:pt idx="2163">
                  <c:v>300720192</c:v>
                </c:pt>
                <c:pt idx="2164">
                  <c:v>300721384</c:v>
                </c:pt>
                <c:pt idx="2165">
                  <c:v>300722568</c:v>
                </c:pt>
                <c:pt idx="2166">
                  <c:v>300723760</c:v>
                </c:pt>
                <c:pt idx="2167">
                  <c:v>300724952</c:v>
                </c:pt>
                <c:pt idx="2168">
                  <c:v>300726128</c:v>
                </c:pt>
                <c:pt idx="2169">
                  <c:v>300727332</c:v>
                </c:pt>
                <c:pt idx="2170">
                  <c:v>300728528</c:v>
                </c:pt>
                <c:pt idx="2171">
                  <c:v>300729712</c:v>
                </c:pt>
                <c:pt idx="2172">
                  <c:v>300730888</c:v>
                </c:pt>
                <c:pt idx="2173">
                  <c:v>300732088</c:v>
                </c:pt>
                <c:pt idx="2174">
                  <c:v>300733280</c:v>
                </c:pt>
                <c:pt idx="2175">
                  <c:v>300734476</c:v>
                </c:pt>
                <c:pt idx="2176">
                  <c:v>300735664</c:v>
                </c:pt>
                <c:pt idx="2177">
                  <c:v>300736856</c:v>
                </c:pt>
                <c:pt idx="2178">
                  <c:v>300738040</c:v>
                </c:pt>
                <c:pt idx="2179">
                  <c:v>300739232</c:v>
                </c:pt>
                <c:pt idx="2180">
                  <c:v>300740408</c:v>
                </c:pt>
                <c:pt idx="2181">
                  <c:v>300741608</c:v>
                </c:pt>
                <c:pt idx="2182">
                  <c:v>300742800</c:v>
                </c:pt>
                <c:pt idx="2183">
                  <c:v>300743992</c:v>
                </c:pt>
                <c:pt idx="2184">
                  <c:v>300745168</c:v>
                </c:pt>
                <c:pt idx="2185">
                  <c:v>300746368</c:v>
                </c:pt>
                <c:pt idx="2186">
                  <c:v>300747560</c:v>
                </c:pt>
                <c:pt idx="2187">
                  <c:v>300748752</c:v>
                </c:pt>
                <c:pt idx="2188">
                  <c:v>300749928</c:v>
                </c:pt>
                <c:pt idx="2189">
                  <c:v>300751128</c:v>
                </c:pt>
                <c:pt idx="2190">
                  <c:v>300752320</c:v>
                </c:pt>
                <c:pt idx="2191">
                  <c:v>300753512</c:v>
                </c:pt>
                <c:pt idx="2192">
                  <c:v>300754688</c:v>
                </c:pt>
                <c:pt idx="2193">
                  <c:v>300755888</c:v>
                </c:pt>
                <c:pt idx="2194">
                  <c:v>300757080</c:v>
                </c:pt>
                <c:pt idx="2195">
                  <c:v>300758272</c:v>
                </c:pt>
                <c:pt idx="2196">
                  <c:v>300759448</c:v>
                </c:pt>
                <c:pt idx="2197">
                  <c:v>300760648</c:v>
                </c:pt>
                <c:pt idx="2198">
                  <c:v>300761840</c:v>
                </c:pt>
                <c:pt idx="2199">
                  <c:v>300763032</c:v>
                </c:pt>
                <c:pt idx="2200">
                  <c:v>300764220</c:v>
                </c:pt>
                <c:pt idx="2201">
                  <c:v>300765416</c:v>
                </c:pt>
                <c:pt idx="2202">
                  <c:v>300766600</c:v>
                </c:pt>
                <c:pt idx="2203">
                  <c:v>300767792</c:v>
                </c:pt>
                <c:pt idx="2204">
                  <c:v>300768968</c:v>
                </c:pt>
                <c:pt idx="2205">
                  <c:v>300770168</c:v>
                </c:pt>
                <c:pt idx="2206">
                  <c:v>300771364</c:v>
                </c:pt>
                <c:pt idx="2207">
                  <c:v>300772560</c:v>
                </c:pt>
                <c:pt idx="2208">
                  <c:v>300773728</c:v>
                </c:pt>
                <c:pt idx="2209">
                  <c:v>300774928</c:v>
                </c:pt>
                <c:pt idx="2210">
                  <c:v>300776120</c:v>
                </c:pt>
                <c:pt idx="2211">
                  <c:v>300777312</c:v>
                </c:pt>
                <c:pt idx="2212">
                  <c:v>300778488</c:v>
                </c:pt>
                <c:pt idx="2213">
                  <c:v>300779696</c:v>
                </c:pt>
                <c:pt idx="2214">
                  <c:v>300780888</c:v>
                </c:pt>
                <c:pt idx="2215">
                  <c:v>300782072</c:v>
                </c:pt>
                <c:pt idx="2216">
                  <c:v>300783248</c:v>
                </c:pt>
                <c:pt idx="2217">
                  <c:v>300784448</c:v>
                </c:pt>
                <c:pt idx="2218">
                  <c:v>300785544</c:v>
                </c:pt>
                <c:pt idx="2219">
                  <c:v>300786748</c:v>
                </c:pt>
                <c:pt idx="2220">
                  <c:v>300787848</c:v>
                </c:pt>
                <c:pt idx="2221">
                  <c:v>300788960</c:v>
                </c:pt>
                <c:pt idx="2222">
                  <c:v>300790048</c:v>
                </c:pt>
                <c:pt idx="2223">
                  <c:v>300791152</c:v>
                </c:pt>
                <c:pt idx="2224">
                  <c:v>300792272</c:v>
                </c:pt>
                <c:pt idx="2225">
                  <c:v>300793376</c:v>
                </c:pt>
                <c:pt idx="2226">
                  <c:v>300794480</c:v>
                </c:pt>
                <c:pt idx="2227">
                  <c:v>300795584</c:v>
                </c:pt>
                <c:pt idx="2228">
                  <c:v>300796688</c:v>
                </c:pt>
                <c:pt idx="2229">
                  <c:v>300797784</c:v>
                </c:pt>
                <c:pt idx="2230">
                  <c:v>300798888</c:v>
                </c:pt>
                <c:pt idx="2231">
                  <c:v>300799992</c:v>
                </c:pt>
                <c:pt idx="2232">
                  <c:v>300801112</c:v>
                </c:pt>
                <c:pt idx="2233">
                  <c:v>300802224</c:v>
                </c:pt>
                <c:pt idx="2234">
                  <c:v>300803320</c:v>
                </c:pt>
                <c:pt idx="2235">
                  <c:v>300804424</c:v>
                </c:pt>
                <c:pt idx="2236">
                  <c:v>300805528</c:v>
                </c:pt>
                <c:pt idx="2237">
                  <c:v>300806624</c:v>
                </c:pt>
                <c:pt idx="2238">
                  <c:v>300807728</c:v>
                </c:pt>
                <c:pt idx="2239">
                  <c:v>300808832</c:v>
                </c:pt>
                <c:pt idx="2240">
                  <c:v>300809952</c:v>
                </c:pt>
                <c:pt idx="2241">
                  <c:v>300811056</c:v>
                </c:pt>
                <c:pt idx="2242">
                  <c:v>300812160</c:v>
                </c:pt>
                <c:pt idx="2243">
                  <c:v>300813264</c:v>
                </c:pt>
                <c:pt idx="2244">
                  <c:v>300814376</c:v>
                </c:pt>
                <c:pt idx="2245">
                  <c:v>300815464</c:v>
                </c:pt>
                <c:pt idx="2246">
                  <c:v>300816584</c:v>
                </c:pt>
                <c:pt idx="2247">
                  <c:v>300817672</c:v>
                </c:pt>
                <c:pt idx="2248">
                  <c:v>300818792</c:v>
                </c:pt>
                <c:pt idx="2249">
                  <c:v>300819896</c:v>
                </c:pt>
                <c:pt idx="2250">
                  <c:v>300821000</c:v>
                </c:pt>
                <c:pt idx="2251">
                  <c:v>300822104</c:v>
                </c:pt>
                <c:pt idx="2252">
                  <c:v>300823208</c:v>
                </c:pt>
                <c:pt idx="2253">
                  <c:v>300824304</c:v>
                </c:pt>
                <c:pt idx="2254">
                  <c:v>300825408</c:v>
                </c:pt>
                <c:pt idx="2255">
                  <c:v>300826512</c:v>
                </c:pt>
                <c:pt idx="2256">
                  <c:v>300827632</c:v>
                </c:pt>
                <c:pt idx="2257">
                  <c:v>300828736</c:v>
                </c:pt>
                <c:pt idx="2258">
                  <c:v>300829840</c:v>
                </c:pt>
                <c:pt idx="2259">
                  <c:v>300830952</c:v>
                </c:pt>
                <c:pt idx="2260">
                  <c:v>300832048</c:v>
                </c:pt>
                <c:pt idx="2261">
                  <c:v>300833144</c:v>
                </c:pt>
                <c:pt idx="2262">
                  <c:v>300834248</c:v>
                </c:pt>
                <c:pt idx="2263">
                  <c:v>300835352</c:v>
                </c:pt>
                <c:pt idx="2264">
                  <c:v>300836472</c:v>
                </c:pt>
                <c:pt idx="2265">
                  <c:v>300837576</c:v>
                </c:pt>
                <c:pt idx="2266">
                  <c:v>300838680</c:v>
                </c:pt>
                <c:pt idx="2267">
                  <c:v>300839784</c:v>
                </c:pt>
                <c:pt idx="2268">
                  <c:v>300840888</c:v>
                </c:pt>
                <c:pt idx="2269">
                  <c:v>300841996</c:v>
                </c:pt>
                <c:pt idx="2270">
                  <c:v>300843088</c:v>
                </c:pt>
                <c:pt idx="2271">
                  <c:v>300844208</c:v>
                </c:pt>
                <c:pt idx="2272">
                  <c:v>300845312</c:v>
                </c:pt>
                <c:pt idx="2273">
                  <c:v>300846416</c:v>
                </c:pt>
                <c:pt idx="2274">
                  <c:v>300847520</c:v>
                </c:pt>
                <c:pt idx="2275">
                  <c:v>300848624</c:v>
                </c:pt>
                <c:pt idx="2276">
                  <c:v>300849728</c:v>
                </c:pt>
                <c:pt idx="2277">
                  <c:v>300850824</c:v>
                </c:pt>
                <c:pt idx="2278">
                  <c:v>300851928</c:v>
                </c:pt>
                <c:pt idx="2279">
                  <c:v>300853032</c:v>
                </c:pt>
                <c:pt idx="2280">
                  <c:v>300854152</c:v>
                </c:pt>
                <c:pt idx="2281">
                  <c:v>300855256</c:v>
                </c:pt>
                <c:pt idx="2282">
                  <c:v>300856364</c:v>
                </c:pt>
                <c:pt idx="2283">
                  <c:v>300857464</c:v>
                </c:pt>
                <c:pt idx="2284">
                  <c:v>300858576</c:v>
                </c:pt>
                <c:pt idx="2285">
                  <c:v>300859664</c:v>
                </c:pt>
                <c:pt idx="2286">
                  <c:v>300860768</c:v>
                </c:pt>
                <c:pt idx="2287">
                  <c:v>300861872</c:v>
                </c:pt>
                <c:pt idx="2288">
                  <c:v>300862992</c:v>
                </c:pt>
                <c:pt idx="2289">
                  <c:v>300864096</c:v>
                </c:pt>
                <c:pt idx="2290">
                  <c:v>300865200</c:v>
                </c:pt>
                <c:pt idx="2291">
                  <c:v>300866304</c:v>
                </c:pt>
                <c:pt idx="2292">
                  <c:v>300867408</c:v>
                </c:pt>
                <c:pt idx="2293">
                  <c:v>300868504</c:v>
                </c:pt>
                <c:pt idx="2294">
                  <c:v>300869608</c:v>
                </c:pt>
                <c:pt idx="2295">
                  <c:v>300870712</c:v>
                </c:pt>
                <c:pt idx="2296">
                  <c:v>300871832</c:v>
                </c:pt>
                <c:pt idx="2297">
                  <c:v>300872936</c:v>
                </c:pt>
                <c:pt idx="2298">
                  <c:v>300874040</c:v>
                </c:pt>
                <c:pt idx="2299">
                  <c:v>300875144</c:v>
                </c:pt>
                <c:pt idx="2300">
                  <c:v>300876248</c:v>
                </c:pt>
                <c:pt idx="2301">
                  <c:v>300877344</c:v>
                </c:pt>
                <c:pt idx="2302">
                  <c:v>300878448</c:v>
                </c:pt>
                <c:pt idx="2303">
                  <c:v>300879552</c:v>
                </c:pt>
                <c:pt idx="2304">
                  <c:v>300880672</c:v>
                </c:pt>
                <c:pt idx="2305">
                  <c:v>300881776</c:v>
                </c:pt>
                <c:pt idx="2306">
                  <c:v>300882880</c:v>
                </c:pt>
                <c:pt idx="2307">
                  <c:v>300883988</c:v>
                </c:pt>
                <c:pt idx="2308">
                  <c:v>300885088</c:v>
                </c:pt>
                <c:pt idx="2309">
                  <c:v>300886200</c:v>
                </c:pt>
                <c:pt idx="2310">
                  <c:v>300887288</c:v>
                </c:pt>
                <c:pt idx="2311">
                  <c:v>300888408</c:v>
                </c:pt>
                <c:pt idx="2312">
                  <c:v>300889512</c:v>
                </c:pt>
                <c:pt idx="2313">
                  <c:v>300890616</c:v>
                </c:pt>
                <c:pt idx="2314">
                  <c:v>300891720</c:v>
                </c:pt>
                <c:pt idx="2315">
                  <c:v>300892824</c:v>
                </c:pt>
                <c:pt idx="2316">
                  <c:v>300893928</c:v>
                </c:pt>
                <c:pt idx="2317">
                  <c:v>300895024</c:v>
                </c:pt>
                <c:pt idx="2318">
                  <c:v>300896128</c:v>
                </c:pt>
                <c:pt idx="2319">
                  <c:v>300897232</c:v>
                </c:pt>
                <c:pt idx="2320">
                  <c:v>300898356</c:v>
                </c:pt>
                <c:pt idx="2321">
                  <c:v>300899456</c:v>
                </c:pt>
                <c:pt idx="2322">
                  <c:v>300900568</c:v>
                </c:pt>
                <c:pt idx="2323">
                  <c:v>300901664</c:v>
                </c:pt>
                <c:pt idx="2324">
                  <c:v>300902768</c:v>
                </c:pt>
                <c:pt idx="2325">
                  <c:v>300903864</c:v>
                </c:pt>
                <c:pt idx="2326">
                  <c:v>300904968</c:v>
                </c:pt>
                <c:pt idx="2327">
                  <c:v>300906072</c:v>
                </c:pt>
                <c:pt idx="2328">
                  <c:v>300907192</c:v>
                </c:pt>
                <c:pt idx="2329">
                  <c:v>300908296</c:v>
                </c:pt>
                <c:pt idx="2330">
                  <c:v>300909400</c:v>
                </c:pt>
                <c:pt idx="2331">
                  <c:v>300910504</c:v>
                </c:pt>
                <c:pt idx="2332">
                  <c:v>300911608</c:v>
                </c:pt>
                <c:pt idx="2333">
                  <c:v>300912704</c:v>
                </c:pt>
                <c:pt idx="2334">
                  <c:v>300913808</c:v>
                </c:pt>
                <c:pt idx="2335">
                  <c:v>300914912</c:v>
                </c:pt>
                <c:pt idx="2336">
                  <c:v>300916032</c:v>
                </c:pt>
                <c:pt idx="2337">
                  <c:v>300917136</c:v>
                </c:pt>
                <c:pt idx="2338">
                  <c:v>300918240</c:v>
                </c:pt>
                <c:pt idx="2339">
                  <c:v>300919344</c:v>
                </c:pt>
                <c:pt idx="2340">
                  <c:v>300920448</c:v>
                </c:pt>
                <c:pt idx="2341">
                  <c:v>300921544</c:v>
                </c:pt>
                <c:pt idx="2342">
                  <c:v>300922648</c:v>
                </c:pt>
                <c:pt idx="2343">
                  <c:v>300923752</c:v>
                </c:pt>
                <c:pt idx="2344">
                  <c:v>300924872</c:v>
                </c:pt>
                <c:pt idx="2345">
                  <c:v>300925980</c:v>
                </c:pt>
                <c:pt idx="2346">
                  <c:v>300927080</c:v>
                </c:pt>
                <c:pt idx="2347">
                  <c:v>300928192</c:v>
                </c:pt>
                <c:pt idx="2348">
                  <c:v>300929288</c:v>
                </c:pt>
                <c:pt idx="2349">
                  <c:v>300930400</c:v>
                </c:pt>
                <c:pt idx="2350">
                  <c:v>300931488</c:v>
                </c:pt>
                <c:pt idx="2351">
                  <c:v>300932592</c:v>
                </c:pt>
                <c:pt idx="2352">
                  <c:v>300933712</c:v>
                </c:pt>
                <c:pt idx="2353">
                  <c:v>300934816</c:v>
                </c:pt>
                <c:pt idx="2354">
                  <c:v>300935920</c:v>
                </c:pt>
                <c:pt idx="2355">
                  <c:v>300937024</c:v>
                </c:pt>
                <c:pt idx="2356">
                  <c:v>300938128</c:v>
                </c:pt>
                <c:pt idx="2357">
                  <c:v>300939224</c:v>
                </c:pt>
                <c:pt idx="2358">
                  <c:v>300940344</c:v>
                </c:pt>
                <c:pt idx="2359">
                  <c:v>300941432</c:v>
                </c:pt>
                <c:pt idx="2360">
                  <c:v>300942560</c:v>
                </c:pt>
                <c:pt idx="2361">
                  <c:v>300943656</c:v>
                </c:pt>
                <c:pt idx="2362">
                  <c:v>300944760</c:v>
                </c:pt>
                <c:pt idx="2363">
                  <c:v>300945864</c:v>
                </c:pt>
                <c:pt idx="2364">
                  <c:v>300946968</c:v>
                </c:pt>
                <c:pt idx="2365">
                  <c:v>300948064</c:v>
                </c:pt>
                <c:pt idx="2366">
                  <c:v>300949168</c:v>
                </c:pt>
                <c:pt idx="2367">
                  <c:v>300950272</c:v>
                </c:pt>
                <c:pt idx="2368">
                  <c:v>300951392</c:v>
                </c:pt>
                <c:pt idx="2369">
                  <c:v>300952496</c:v>
                </c:pt>
                <c:pt idx="2370">
                  <c:v>300953608</c:v>
                </c:pt>
                <c:pt idx="2371">
                  <c:v>300954704</c:v>
                </c:pt>
                <c:pt idx="2372">
                  <c:v>300955808</c:v>
                </c:pt>
                <c:pt idx="2373">
                  <c:v>300956904</c:v>
                </c:pt>
                <c:pt idx="2374">
                  <c:v>300958008</c:v>
                </c:pt>
                <c:pt idx="2375">
                  <c:v>300959112</c:v>
                </c:pt>
                <c:pt idx="2376">
                  <c:v>300960232</c:v>
                </c:pt>
                <c:pt idx="2377">
                  <c:v>300961336</c:v>
                </c:pt>
                <c:pt idx="2378">
                  <c:v>300962440</c:v>
                </c:pt>
                <c:pt idx="2379">
                  <c:v>300963544</c:v>
                </c:pt>
                <c:pt idx="2380">
                  <c:v>300964648</c:v>
                </c:pt>
                <c:pt idx="2381">
                  <c:v>300965744</c:v>
                </c:pt>
                <c:pt idx="2382">
                  <c:v>300966848</c:v>
                </c:pt>
                <c:pt idx="2383">
                  <c:v>300967968</c:v>
                </c:pt>
                <c:pt idx="2384">
                  <c:v>300969072</c:v>
                </c:pt>
                <c:pt idx="2385">
                  <c:v>300970184</c:v>
                </c:pt>
                <c:pt idx="2386">
                  <c:v>300971280</c:v>
                </c:pt>
                <c:pt idx="2387">
                  <c:v>300972384</c:v>
                </c:pt>
                <c:pt idx="2388">
                  <c:v>300973488</c:v>
                </c:pt>
                <c:pt idx="2389">
                  <c:v>300974584</c:v>
                </c:pt>
                <c:pt idx="2390">
                  <c:v>300975688</c:v>
                </c:pt>
                <c:pt idx="2391">
                  <c:v>300976792</c:v>
                </c:pt>
                <c:pt idx="2392">
                  <c:v>300977912</c:v>
                </c:pt>
                <c:pt idx="2393">
                  <c:v>300979016</c:v>
                </c:pt>
                <c:pt idx="2394">
                  <c:v>300980120</c:v>
                </c:pt>
                <c:pt idx="2395">
                  <c:v>300981224</c:v>
                </c:pt>
                <c:pt idx="2396">
                  <c:v>300982332</c:v>
                </c:pt>
                <c:pt idx="2397">
                  <c:v>300983424</c:v>
                </c:pt>
                <c:pt idx="2398">
                  <c:v>300984544</c:v>
                </c:pt>
                <c:pt idx="2399">
                  <c:v>300985632</c:v>
                </c:pt>
                <c:pt idx="2400">
                  <c:v>300986752</c:v>
                </c:pt>
                <c:pt idx="2401">
                  <c:v>300987856</c:v>
                </c:pt>
                <c:pt idx="2402">
                  <c:v>300988960</c:v>
                </c:pt>
                <c:pt idx="2403">
                  <c:v>300990064</c:v>
                </c:pt>
                <c:pt idx="2404">
                  <c:v>300991168</c:v>
                </c:pt>
                <c:pt idx="2405">
                  <c:v>300992264</c:v>
                </c:pt>
                <c:pt idx="2406">
                  <c:v>300993368</c:v>
                </c:pt>
                <c:pt idx="2407">
                  <c:v>300994472</c:v>
                </c:pt>
                <c:pt idx="2408">
                  <c:v>300995596</c:v>
                </c:pt>
                <c:pt idx="2409">
                  <c:v>300996696</c:v>
                </c:pt>
                <c:pt idx="2410">
                  <c:v>300997808</c:v>
                </c:pt>
                <c:pt idx="2411">
                  <c:v>300998904</c:v>
                </c:pt>
                <c:pt idx="2412">
                  <c:v>301000008</c:v>
                </c:pt>
                <c:pt idx="2413">
                  <c:v>301001104</c:v>
                </c:pt>
                <c:pt idx="2414">
                  <c:v>301002208</c:v>
                </c:pt>
                <c:pt idx="2415">
                  <c:v>301003312</c:v>
                </c:pt>
                <c:pt idx="2416">
                  <c:v>301004432</c:v>
                </c:pt>
                <c:pt idx="2417">
                  <c:v>301005536</c:v>
                </c:pt>
                <c:pt idx="2418">
                  <c:v>301006640</c:v>
                </c:pt>
                <c:pt idx="2419">
                  <c:v>301007744</c:v>
                </c:pt>
                <c:pt idx="2420">
                  <c:v>301008848</c:v>
                </c:pt>
                <c:pt idx="2421">
                  <c:v>301009956</c:v>
                </c:pt>
                <c:pt idx="2422">
                  <c:v>301011048</c:v>
                </c:pt>
                <c:pt idx="2423">
                  <c:v>301012168</c:v>
                </c:pt>
                <c:pt idx="2424">
                  <c:v>301013272</c:v>
                </c:pt>
                <c:pt idx="2425">
                  <c:v>301014376</c:v>
                </c:pt>
                <c:pt idx="2426">
                  <c:v>301015480</c:v>
                </c:pt>
                <c:pt idx="2427">
                  <c:v>301016584</c:v>
                </c:pt>
                <c:pt idx="2428">
                  <c:v>301017688</c:v>
                </c:pt>
                <c:pt idx="2429">
                  <c:v>301018784</c:v>
                </c:pt>
                <c:pt idx="2430">
                  <c:v>301019888</c:v>
                </c:pt>
                <c:pt idx="2431">
                  <c:v>301020992</c:v>
                </c:pt>
                <c:pt idx="2432">
                  <c:v>301022112</c:v>
                </c:pt>
                <c:pt idx="2433">
                  <c:v>301023216</c:v>
                </c:pt>
                <c:pt idx="2434">
                  <c:v>301024320</c:v>
                </c:pt>
                <c:pt idx="2435">
                  <c:v>301025424</c:v>
                </c:pt>
                <c:pt idx="2436">
                  <c:v>301026536</c:v>
                </c:pt>
                <c:pt idx="2437">
                  <c:v>301027624</c:v>
                </c:pt>
                <c:pt idx="2438">
                  <c:v>301028728</c:v>
                </c:pt>
                <c:pt idx="2439">
                  <c:v>301029832</c:v>
                </c:pt>
                <c:pt idx="2440">
                  <c:v>301030952</c:v>
                </c:pt>
                <c:pt idx="2441">
                  <c:v>301032056</c:v>
                </c:pt>
                <c:pt idx="2442">
                  <c:v>301033160</c:v>
                </c:pt>
                <c:pt idx="2443">
                  <c:v>301034264</c:v>
                </c:pt>
                <c:pt idx="2444">
                  <c:v>301035368</c:v>
                </c:pt>
                <c:pt idx="2445">
                  <c:v>301036464</c:v>
                </c:pt>
                <c:pt idx="2446">
                  <c:v>301037584</c:v>
                </c:pt>
                <c:pt idx="2447">
                  <c:v>301038672</c:v>
                </c:pt>
                <c:pt idx="2448">
                  <c:v>301039800</c:v>
                </c:pt>
                <c:pt idx="2449">
                  <c:v>301040896</c:v>
                </c:pt>
                <c:pt idx="2450">
                  <c:v>301042008</c:v>
                </c:pt>
                <c:pt idx="2451">
                  <c:v>301043104</c:v>
                </c:pt>
                <c:pt idx="2452">
                  <c:v>301044208</c:v>
                </c:pt>
                <c:pt idx="2453">
                  <c:v>301045304</c:v>
                </c:pt>
                <c:pt idx="2454">
                  <c:v>301046408</c:v>
                </c:pt>
                <c:pt idx="2455">
                  <c:v>301047512</c:v>
                </c:pt>
                <c:pt idx="2456">
                  <c:v>301048632</c:v>
                </c:pt>
                <c:pt idx="2457">
                  <c:v>301049736</c:v>
                </c:pt>
                <c:pt idx="2458">
                  <c:v>301050840</c:v>
                </c:pt>
                <c:pt idx="2459">
                  <c:v>301051948</c:v>
                </c:pt>
                <c:pt idx="2460">
                  <c:v>301053048</c:v>
                </c:pt>
                <c:pt idx="2461">
                  <c:v>301054160</c:v>
                </c:pt>
                <c:pt idx="2462">
                  <c:v>301055248</c:v>
                </c:pt>
                <c:pt idx="2463">
                  <c:v>301056352</c:v>
                </c:pt>
                <c:pt idx="2464">
                  <c:v>301057472</c:v>
                </c:pt>
                <c:pt idx="2465">
                  <c:v>301058576</c:v>
                </c:pt>
                <c:pt idx="2466">
                  <c:v>301059680</c:v>
                </c:pt>
                <c:pt idx="2467">
                  <c:v>301060784</c:v>
                </c:pt>
                <c:pt idx="2468">
                  <c:v>301061888</c:v>
                </c:pt>
                <c:pt idx="2469">
                  <c:v>301062984</c:v>
                </c:pt>
                <c:pt idx="2470">
                  <c:v>301064088</c:v>
                </c:pt>
                <c:pt idx="2471">
                  <c:v>301065192</c:v>
                </c:pt>
                <c:pt idx="2472">
                  <c:v>301066312</c:v>
                </c:pt>
                <c:pt idx="2473">
                  <c:v>301067416</c:v>
                </c:pt>
                <c:pt idx="2474">
                  <c:v>301068520</c:v>
                </c:pt>
                <c:pt idx="2475">
                  <c:v>301069624</c:v>
                </c:pt>
                <c:pt idx="2476">
                  <c:v>301070728</c:v>
                </c:pt>
                <c:pt idx="2477">
                  <c:v>301071824</c:v>
                </c:pt>
                <c:pt idx="2478">
                  <c:v>301072928</c:v>
                </c:pt>
                <c:pt idx="2479">
                  <c:v>301074032</c:v>
                </c:pt>
                <c:pt idx="2480">
                  <c:v>301075152</c:v>
                </c:pt>
                <c:pt idx="2481">
                  <c:v>301076256</c:v>
                </c:pt>
                <c:pt idx="2482">
                  <c:v>301077360</c:v>
                </c:pt>
                <c:pt idx="2483">
                  <c:v>301078464</c:v>
                </c:pt>
                <c:pt idx="2484">
                  <c:v>301079572</c:v>
                </c:pt>
                <c:pt idx="2485">
                  <c:v>301080664</c:v>
                </c:pt>
                <c:pt idx="2486">
                  <c:v>301081784</c:v>
                </c:pt>
                <c:pt idx="2487">
                  <c:v>301082872</c:v>
                </c:pt>
                <c:pt idx="2488">
                  <c:v>301083992</c:v>
                </c:pt>
                <c:pt idx="2489">
                  <c:v>301085096</c:v>
                </c:pt>
                <c:pt idx="2490">
                  <c:v>301086200</c:v>
                </c:pt>
                <c:pt idx="2491">
                  <c:v>301087304</c:v>
                </c:pt>
                <c:pt idx="2492">
                  <c:v>301088408</c:v>
                </c:pt>
                <c:pt idx="2493">
                  <c:v>301089504</c:v>
                </c:pt>
                <c:pt idx="2494">
                  <c:v>301090608</c:v>
                </c:pt>
                <c:pt idx="2495">
                  <c:v>301091712</c:v>
                </c:pt>
                <c:pt idx="2496">
                  <c:v>301092832</c:v>
                </c:pt>
                <c:pt idx="2497">
                  <c:v>301093944</c:v>
                </c:pt>
                <c:pt idx="2498">
                  <c:v>301095040</c:v>
                </c:pt>
                <c:pt idx="2499">
                  <c:v>301096152</c:v>
                </c:pt>
                <c:pt idx="2500">
                  <c:v>301097248</c:v>
                </c:pt>
                <c:pt idx="2501">
                  <c:v>301098344</c:v>
                </c:pt>
                <c:pt idx="2502">
                  <c:v>301099448</c:v>
                </c:pt>
                <c:pt idx="2503">
                  <c:v>301100552</c:v>
                </c:pt>
                <c:pt idx="2504">
                  <c:v>301101672</c:v>
                </c:pt>
                <c:pt idx="2505">
                  <c:v>301102776</c:v>
                </c:pt>
                <c:pt idx="2506">
                  <c:v>301103880</c:v>
                </c:pt>
                <c:pt idx="2507">
                  <c:v>301104984</c:v>
                </c:pt>
                <c:pt idx="2508">
                  <c:v>301106088</c:v>
                </c:pt>
                <c:pt idx="2509">
                  <c:v>301107184</c:v>
                </c:pt>
                <c:pt idx="2510">
                  <c:v>301108288</c:v>
                </c:pt>
                <c:pt idx="2511">
                  <c:v>301109392</c:v>
                </c:pt>
                <c:pt idx="2512">
                  <c:v>301110512</c:v>
                </c:pt>
                <c:pt idx="2513">
                  <c:v>301111616</c:v>
                </c:pt>
                <c:pt idx="2514">
                  <c:v>301112720</c:v>
                </c:pt>
                <c:pt idx="2515">
                  <c:v>301113824</c:v>
                </c:pt>
                <c:pt idx="2516">
                  <c:v>301114928</c:v>
                </c:pt>
                <c:pt idx="2517">
                  <c:v>301116024</c:v>
                </c:pt>
                <c:pt idx="2518">
                  <c:v>301117128</c:v>
                </c:pt>
                <c:pt idx="2519">
                  <c:v>301118232</c:v>
                </c:pt>
                <c:pt idx="2520">
                  <c:v>301119352</c:v>
                </c:pt>
                <c:pt idx="2521">
                  <c:v>301120456</c:v>
                </c:pt>
                <c:pt idx="2522">
                  <c:v>301121564</c:v>
                </c:pt>
                <c:pt idx="2523">
                  <c:v>301122664</c:v>
                </c:pt>
                <c:pt idx="2524">
                  <c:v>301123776</c:v>
                </c:pt>
                <c:pt idx="2525">
                  <c:v>301124864</c:v>
                </c:pt>
                <c:pt idx="2526">
                  <c:v>301125984</c:v>
                </c:pt>
                <c:pt idx="2527">
                  <c:v>301127072</c:v>
                </c:pt>
                <c:pt idx="2528">
                  <c:v>301128192</c:v>
                </c:pt>
                <c:pt idx="2529">
                  <c:v>301129296</c:v>
                </c:pt>
                <c:pt idx="2530">
                  <c:v>301130400</c:v>
                </c:pt>
                <c:pt idx="2531">
                  <c:v>301131504</c:v>
                </c:pt>
                <c:pt idx="2532">
                  <c:v>301132608</c:v>
                </c:pt>
                <c:pt idx="2533">
                  <c:v>301133704</c:v>
                </c:pt>
                <c:pt idx="2534">
                  <c:v>301134808</c:v>
                </c:pt>
                <c:pt idx="2535">
                  <c:v>301135924</c:v>
                </c:pt>
                <c:pt idx="2536">
                  <c:v>301137032</c:v>
                </c:pt>
                <c:pt idx="2537">
                  <c:v>301138144</c:v>
                </c:pt>
                <c:pt idx="2538">
                  <c:v>301139240</c:v>
                </c:pt>
                <c:pt idx="2539">
                  <c:v>301140344</c:v>
                </c:pt>
                <c:pt idx="2540">
                  <c:v>301141448</c:v>
                </c:pt>
                <c:pt idx="2541">
                  <c:v>301142544</c:v>
                </c:pt>
                <c:pt idx="2542">
                  <c:v>301143648</c:v>
                </c:pt>
                <c:pt idx="2543">
                  <c:v>301144752</c:v>
                </c:pt>
                <c:pt idx="2544">
                  <c:v>301145872</c:v>
                </c:pt>
                <c:pt idx="2545">
                  <c:v>301146976</c:v>
                </c:pt>
                <c:pt idx="2546">
                  <c:v>301148080</c:v>
                </c:pt>
                <c:pt idx="2547">
                  <c:v>301149188</c:v>
                </c:pt>
                <c:pt idx="2548">
                  <c:v>301150288</c:v>
                </c:pt>
                <c:pt idx="2549">
                  <c:v>301151384</c:v>
                </c:pt>
                <c:pt idx="2550">
                  <c:v>301152488</c:v>
                </c:pt>
                <c:pt idx="2551">
                  <c:v>301153592</c:v>
                </c:pt>
                <c:pt idx="2552">
                  <c:v>301154712</c:v>
                </c:pt>
                <c:pt idx="2553">
                  <c:v>301155816</c:v>
                </c:pt>
                <c:pt idx="2554">
                  <c:v>301156920</c:v>
                </c:pt>
                <c:pt idx="2555">
                  <c:v>301158024</c:v>
                </c:pt>
                <c:pt idx="2556">
                  <c:v>301159128</c:v>
                </c:pt>
                <c:pt idx="2557">
                  <c:v>301160224</c:v>
                </c:pt>
                <c:pt idx="2558">
                  <c:v>301161328</c:v>
                </c:pt>
                <c:pt idx="2559">
                  <c:v>301162432</c:v>
                </c:pt>
                <c:pt idx="2560">
                  <c:v>301163556</c:v>
                </c:pt>
                <c:pt idx="2561">
                  <c:v>301164656</c:v>
                </c:pt>
                <c:pt idx="2562">
                  <c:v>301165768</c:v>
                </c:pt>
                <c:pt idx="2563">
                  <c:v>301166864</c:v>
                </c:pt>
                <c:pt idx="2564">
                  <c:v>301167968</c:v>
                </c:pt>
                <c:pt idx="2565">
                  <c:v>301169064</c:v>
                </c:pt>
                <c:pt idx="2566">
                  <c:v>301170168</c:v>
                </c:pt>
                <c:pt idx="2567">
                  <c:v>301171272</c:v>
                </c:pt>
                <c:pt idx="2568">
                  <c:v>301172392</c:v>
                </c:pt>
                <c:pt idx="2569">
                  <c:v>301173496</c:v>
                </c:pt>
                <c:pt idx="2570">
                  <c:v>301174600</c:v>
                </c:pt>
                <c:pt idx="2571">
                  <c:v>301175704</c:v>
                </c:pt>
                <c:pt idx="2572">
                  <c:v>301176808</c:v>
                </c:pt>
                <c:pt idx="2573">
                  <c:v>301177916</c:v>
                </c:pt>
                <c:pt idx="2574">
                  <c:v>301179008</c:v>
                </c:pt>
                <c:pt idx="2575">
                  <c:v>301180128</c:v>
                </c:pt>
                <c:pt idx="2576">
                  <c:v>301181232</c:v>
                </c:pt>
                <c:pt idx="2577">
                  <c:v>301182336</c:v>
                </c:pt>
                <c:pt idx="2578">
                  <c:v>301183440</c:v>
                </c:pt>
                <c:pt idx="2579">
                  <c:v>301184544</c:v>
                </c:pt>
                <c:pt idx="2580">
                  <c:v>301185648</c:v>
                </c:pt>
                <c:pt idx="2581">
                  <c:v>301186744</c:v>
                </c:pt>
                <c:pt idx="2582">
                  <c:v>301187848</c:v>
                </c:pt>
                <c:pt idx="2583">
                  <c:v>301188952</c:v>
                </c:pt>
                <c:pt idx="2584">
                  <c:v>301190072</c:v>
                </c:pt>
                <c:pt idx="2585">
                  <c:v>301191180</c:v>
                </c:pt>
                <c:pt idx="2586">
                  <c:v>301192280</c:v>
                </c:pt>
                <c:pt idx="2587">
                  <c:v>301193392</c:v>
                </c:pt>
                <c:pt idx="2588">
                  <c:v>301194488</c:v>
                </c:pt>
                <c:pt idx="2589">
                  <c:v>301195584</c:v>
                </c:pt>
                <c:pt idx="2590">
                  <c:v>301196688</c:v>
                </c:pt>
                <c:pt idx="2591">
                  <c:v>301197792</c:v>
                </c:pt>
                <c:pt idx="2592">
                  <c:v>301198912</c:v>
                </c:pt>
                <c:pt idx="2593">
                  <c:v>301200016</c:v>
                </c:pt>
                <c:pt idx="2594">
                  <c:v>301201120</c:v>
                </c:pt>
                <c:pt idx="2595">
                  <c:v>301202224</c:v>
                </c:pt>
                <c:pt idx="2596">
                  <c:v>301203328</c:v>
                </c:pt>
                <c:pt idx="2597">
                  <c:v>301204424</c:v>
                </c:pt>
                <c:pt idx="2598">
                  <c:v>301205540</c:v>
                </c:pt>
                <c:pt idx="2599">
                  <c:v>301206632</c:v>
                </c:pt>
                <c:pt idx="2600">
                  <c:v>301207760</c:v>
                </c:pt>
                <c:pt idx="2601">
                  <c:v>301208856</c:v>
                </c:pt>
                <c:pt idx="2602">
                  <c:v>301209960</c:v>
                </c:pt>
                <c:pt idx="2603">
                  <c:v>301211064</c:v>
                </c:pt>
                <c:pt idx="2604">
                  <c:v>301212168</c:v>
                </c:pt>
                <c:pt idx="2605">
                  <c:v>301213264</c:v>
                </c:pt>
                <c:pt idx="2606">
                  <c:v>301214368</c:v>
                </c:pt>
                <c:pt idx="2607">
                  <c:v>301215472</c:v>
                </c:pt>
                <c:pt idx="2608">
                  <c:v>301216592</c:v>
                </c:pt>
                <c:pt idx="2609">
                  <c:v>301217696</c:v>
                </c:pt>
                <c:pt idx="2610">
                  <c:v>301218800</c:v>
                </c:pt>
                <c:pt idx="2611">
                  <c:v>301219904</c:v>
                </c:pt>
                <c:pt idx="2612">
                  <c:v>301221008</c:v>
                </c:pt>
                <c:pt idx="2613">
                  <c:v>301222120</c:v>
                </c:pt>
                <c:pt idx="2614">
                  <c:v>301223208</c:v>
                </c:pt>
                <c:pt idx="2615">
                  <c:v>301224312</c:v>
                </c:pt>
                <c:pt idx="2616">
                  <c:v>301225432</c:v>
                </c:pt>
                <c:pt idx="2617">
                  <c:v>301226536</c:v>
                </c:pt>
                <c:pt idx="2618">
                  <c:v>301227640</c:v>
                </c:pt>
                <c:pt idx="2619">
                  <c:v>301228744</c:v>
                </c:pt>
                <c:pt idx="2620">
                  <c:v>301229848</c:v>
                </c:pt>
                <c:pt idx="2621">
                  <c:v>301230944</c:v>
                </c:pt>
                <c:pt idx="2622">
                  <c:v>301232048</c:v>
                </c:pt>
                <c:pt idx="2623">
                  <c:v>301233168</c:v>
                </c:pt>
                <c:pt idx="2624">
                  <c:v>301234272</c:v>
                </c:pt>
                <c:pt idx="2625">
                  <c:v>301235384</c:v>
                </c:pt>
                <c:pt idx="2626">
                  <c:v>301236480</c:v>
                </c:pt>
                <c:pt idx="2627">
                  <c:v>301237592</c:v>
                </c:pt>
                <c:pt idx="2628">
                  <c:v>301238688</c:v>
                </c:pt>
                <c:pt idx="2629">
                  <c:v>301239784</c:v>
                </c:pt>
                <c:pt idx="2630">
                  <c:v>301240888</c:v>
                </c:pt>
                <c:pt idx="2631">
                  <c:v>301241992</c:v>
                </c:pt>
                <c:pt idx="2632">
                  <c:v>301243112</c:v>
                </c:pt>
                <c:pt idx="2633">
                  <c:v>301244216</c:v>
                </c:pt>
                <c:pt idx="2634">
                  <c:v>301245320</c:v>
                </c:pt>
                <c:pt idx="2635">
                  <c:v>301246424</c:v>
                </c:pt>
                <c:pt idx="2636">
                  <c:v>301247532</c:v>
                </c:pt>
                <c:pt idx="2637">
                  <c:v>301248624</c:v>
                </c:pt>
                <c:pt idx="2638">
                  <c:v>301249744</c:v>
                </c:pt>
                <c:pt idx="2639">
                  <c:v>301250832</c:v>
                </c:pt>
                <c:pt idx="2640">
                  <c:v>301251952</c:v>
                </c:pt>
                <c:pt idx="2641">
                  <c:v>301253056</c:v>
                </c:pt>
                <c:pt idx="2642">
                  <c:v>301254160</c:v>
                </c:pt>
                <c:pt idx="2643">
                  <c:v>301255264</c:v>
                </c:pt>
                <c:pt idx="2644">
                  <c:v>301256368</c:v>
                </c:pt>
                <c:pt idx="2645">
                  <c:v>301257464</c:v>
                </c:pt>
                <c:pt idx="2646">
                  <c:v>301258568</c:v>
                </c:pt>
                <c:pt idx="2647">
                  <c:v>301259672</c:v>
                </c:pt>
                <c:pt idx="2648">
                  <c:v>301260792</c:v>
                </c:pt>
                <c:pt idx="2649">
                  <c:v>301261896</c:v>
                </c:pt>
                <c:pt idx="2650">
                  <c:v>301263000</c:v>
                </c:pt>
                <c:pt idx="2651">
                  <c:v>301264104</c:v>
                </c:pt>
                <c:pt idx="2652">
                  <c:v>301265208</c:v>
                </c:pt>
                <c:pt idx="2653">
                  <c:v>301266304</c:v>
                </c:pt>
                <c:pt idx="2654">
                  <c:v>301267408</c:v>
                </c:pt>
                <c:pt idx="2655">
                  <c:v>301268512</c:v>
                </c:pt>
                <c:pt idx="2656">
                  <c:v>301269632</c:v>
                </c:pt>
                <c:pt idx="2657">
                  <c:v>301270736</c:v>
                </c:pt>
                <c:pt idx="2658">
                  <c:v>301271840</c:v>
                </c:pt>
                <c:pt idx="2659">
                  <c:v>301272944</c:v>
                </c:pt>
                <c:pt idx="2660">
                  <c:v>301274048</c:v>
                </c:pt>
                <c:pt idx="2661">
                  <c:v>301275156</c:v>
                </c:pt>
                <c:pt idx="2662">
                  <c:v>301276248</c:v>
                </c:pt>
                <c:pt idx="2663">
                  <c:v>301277368</c:v>
                </c:pt>
                <c:pt idx="2664">
                  <c:v>301278472</c:v>
                </c:pt>
                <c:pt idx="2665">
                  <c:v>301279576</c:v>
                </c:pt>
                <c:pt idx="2666">
                  <c:v>301280680</c:v>
                </c:pt>
                <c:pt idx="2667">
                  <c:v>301281784</c:v>
                </c:pt>
                <c:pt idx="2668">
                  <c:v>301282888</c:v>
                </c:pt>
                <c:pt idx="2669">
                  <c:v>301283984</c:v>
                </c:pt>
                <c:pt idx="2670">
                  <c:v>301285088</c:v>
                </c:pt>
                <c:pt idx="2671">
                  <c:v>301286192</c:v>
                </c:pt>
                <c:pt idx="2672">
                  <c:v>301287312</c:v>
                </c:pt>
                <c:pt idx="2673">
                  <c:v>301288416</c:v>
                </c:pt>
                <c:pt idx="2674">
                  <c:v>301289524</c:v>
                </c:pt>
                <c:pt idx="2675">
                  <c:v>301290624</c:v>
                </c:pt>
                <c:pt idx="2676">
                  <c:v>301291736</c:v>
                </c:pt>
                <c:pt idx="2677">
                  <c:v>301292824</c:v>
                </c:pt>
                <c:pt idx="2678">
                  <c:v>301293928</c:v>
                </c:pt>
                <c:pt idx="2679">
                  <c:v>301295032</c:v>
                </c:pt>
                <c:pt idx="2680">
                  <c:v>301296152</c:v>
                </c:pt>
                <c:pt idx="2681">
                  <c:v>301297256</c:v>
                </c:pt>
                <c:pt idx="2682">
                  <c:v>301298360</c:v>
                </c:pt>
                <c:pt idx="2683">
                  <c:v>301299464</c:v>
                </c:pt>
                <c:pt idx="2684">
                  <c:v>301300568</c:v>
                </c:pt>
                <c:pt idx="2685">
                  <c:v>301301664</c:v>
                </c:pt>
                <c:pt idx="2686">
                  <c:v>301302768</c:v>
                </c:pt>
                <c:pt idx="2687">
                  <c:v>301303872</c:v>
                </c:pt>
                <c:pt idx="2688">
                  <c:v>301304992</c:v>
                </c:pt>
                <c:pt idx="2689">
                  <c:v>301306096</c:v>
                </c:pt>
                <c:pt idx="2690">
                  <c:v>301307200</c:v>
                </c:pt>
                <c:pt idx="2691">
                  <c:v>301308304</c:v>
                </c:pt>
                <c:pt idx="2692">
                  <c:v>301309408</c:v>
                </c:pt>
                <c:pt idx="2693">
                  <c:v>301310504</c:v>
                </c:pt>
                <c:pt idx="2694">
                  <c:v>301311608</c:v>
                </c:pt>
                <c:pt idx="2695">
                  <c:v>301312712</c:v>
                </c:pt>
                <c:pt idx="2696">
                  <c:v>301313832</c:v>
                </c:pt>
                <c:pt idx="2697">
                  <c:v>301314936</c:v>
                </c:pt>
                <c:pt idx="2698">
                  <c:v>301316040</c:v>
                </c:pt>
                <c:pt idx="2699">
                  <c:v>301317148</c:v>
                </c:pt>
                <c:pt idx="2700">
                  <c:v>301318248</c:v>
                </c:pt>
                <c:pt idx="2701">
                  <c:v>301319360</c:v>
                </c:pt>
                <c:pt idx="2702">
                  <c:v>301320448</c:v>
                </c:pt>
                <c:pt idx="2703">
                  <c:v>301321568</c:v>
                </c:pt>
                <c:pt idx="2704">
                  <c:v>301322672</c:v>
                </c:pt>
                <c:pt idx="2705">
                  <c:v>301323776</c:v>
                </c:pt>
                <c:pt idx="2706">
                  <c:v>301324880</c:v>
                </c:pt>
                <c:pt idx="2707">
                  <c:v>301325984</c:v>
                </c:pt>
                <c:pt idx="2708">
                  <c:v>301327088</c:v>
                </c:pt>
                <c:pt idx="2709">
                  <c:v>301328184</c:v>
                </c:pt>
                <c:pt idx="2710">
                  <c:v>301329288</c:v>
                </c:pt>
                <c:pt idx="2711">
                  <c:v>301330392</c:v>
                </c:pt>
                <c:pt idx="2712">
                  <c:v>301331516</c:v>
                </c:pt>
                <c:pt idx="2713">
                  <c:v>301332616</c:v>
                </c:pt>
                <c:pt idx="2714">
                  <c:v>301333728</c:v>
                </c:pt>
                <c:pt idx="2715">
                  <c:v>301334824</c:v>
                </c:pt>
                <c:pt idx="2716">
                  <c:v>301335928</c:v>
                </c:pt>
                <c:pt idx="2717">
                  <c:v>301337024</c:v>
                </c:pt>
                <c:pt idx="2718">
                  <c:v>301338128</c:v>
                </c:pt>
                <c:pt idx="2719">
                  <c:v>301339232</c:v>
                </c:pt>
                <c:pt idx="2720">
                  <c:v>301340352</c:v>
                </c:pt>
                <c:pt idx="2721">
                  <c:v>301341456</c:v>
                </c:pt>
                <c:pt idx="2722">
                  <c:v>301342560</c:v>
                </c:pt>
                <c:pt idx="2723">
                  <c:v>301343664</c:v>
                </c:pt>
                <c:pt idx="2724">
                  <c:v>301344772</c:v>
                </c:pt>
                <c:pt idx="2725">
                  <c:v>301345864</c:v>
                </c:pt>
                <c:pt idx="2726">
                  <c:v>301346968</c:v>
                </c:pt>
                <c:pt idx="2727">
                  <c:v>301348072</c:v>
                </c:pt>
                <c:pt idx="2728">
                  <c:v>301349192</c:v>
                </c:pt>
                <c:pt idx="2729">
                  <c:v>301350296</c:v>
                </c:pt>
                <c:pt idx="2730">
                  <c:v>301351400</c:v>
                </c:pt>
                <c:pt idx="2731">
                  <c:v>301352504</c:v>
                </c:pt>
                <c:pt idx="2732">
                  <c:v>301353608</c:v>
                </c:pt>
                <c:pt idx="2733">
                  <c:v>301354704</c:v>
                </c:pt>
                <c:pt idx="2734">
                  <c:v>301355808</c:v>
                </c:pt>
                <c:pt idx="2735">
                  <c:v>301356912</c:v>
                </c:pt>
                <c:pt idx="2736">
                  <c:v>301358032</c:v>
                </c:pt>
                <c:pt idx="2737">
                  <c:v>301359140</c:v>
                </c:pt>
                <c:pt idx="2738">
                  <c:v>301360240</c:v>
                </c:pt>
                <c:pt idx="2739">
                  <c:v>301361352</c:v>
                </c:pt>
                <c:pt idx="2740">
                  <c:v>301362448</c:v>
                </c:pt>
                <c:pt idx="2741">
                  <c:v>301363544</c:v>
                </c:pt>
                <c:pt idx="2742">
                  <c:v>301364648</c:v>
                </c:pt>
                <c:pt idx="2743">
                  <c:v>301365752</c:v>
                </c:pt>
                <c:pt idx="2744">
                  <c:v>301366872</c:v>
                </c:pt>
                <c:pt idx="2745">
                  <c:v>301367976</c:v>
                </c:pt>
                <c:pt idx="2746">
                  <c:v>301369080</c:v>
                </c:pt>
                <c:pt idx="2747">
                  <c:v>301370184</c:v>
                </c:pt>
                <c:pt idx="2748">
                  <c:v>301371288</c:v>
                </c:pt>
                <c:pt idx="2749">
                  <c:v>301372384</c:v>
                </c:pt>
                <c:pt idx="2750">
                  <c:v>301373500</c:v>
                </c:pt>
                <c:pt idx="2751">
                  <c:v>301374592</c:v>
                </c:pt>
                <c:pt idx="2752">
                  <c:v>301375720</c:v>
                </c:pt>
                <c:pt idx="2753">
                  <c:v>301376816</c:v>
                </c:pt>
                <c:pt idx="2754">
                  <c:v>301377920</c:v>
                </c:pt>
                <c:pt idx="2755">
                  <c:v>301379024</c:v>
                </c:pt>
                <c:pt idx="2756">
                  <c:v>301380128</c:v>
                </c:pt>
                <c:pt idx="2757">
                  <c:v>301381224</c:v>
                </c:pt>
                <c:pt idx="2758">
                  <c:v>301382328</c:v>
                </c:pt>
                <c:pt idx="2759">
                  <c:v>301383432</c:v>
                </c:pt>
                <c:pt idx="2760">
                  <c:v>301384552</c:v>
                </c:pt>
                <c:pt idx="2761">
                  <c:v>301385656</c:v>
                </c:pt>
                <c:pt idx="2762">
                  <c:v>301386764</c:v>
                </c:pt>
                <c:pt idx="2763">
                  <c:v>301387864</c:v>
                </c:pt>
                <c:pt idx="2764">
                  <c:v>301388976</c:v>
                </c:pt>
                <c:pt idx="2765">
                  <c:v>301390064</c:v>
                </c:pt>
                <c:pt idx="2766">
                  <c:v>301391168</c:v>
                </c:pt>
                <c:pt idx="2767">
                  <c:v>301392272</c:v>
                </c:pt>
                <c:pt idx="2768">
                  <c:v>301393392</c:v>
                </c:pt>
                <c:pt idx="2769">
                  <c:v>301394496</c:v>
                </c:pt>
                <c:pt idx="2770">
                  <c:v>301395600</c:v>
                </c:pt>
                <c:pt idx="2771">
                  <c:v>301396704</c:v>
                </c:pt>
                <c:pt idx="2772">
                  <c:v>301397808</c:v>
                </c:pt>
                <c:pt idx="2773">
                  <c:v>301398904</c:v>
                </c:pt>
                <c:pt idx="2774">
                  <c:v>301400008</c:v>
                </c:pt>
                <c:pt idx="2775">
                  <c:v>301401124</c:v>
                </c:pt>
                <c:pt idx="2776">
                  <c:v>301402232</c:v>
                </c:pt>
                <c:pt idx="2777">
                  <c:v>301403344</c:v>
                </c:pt>
                <c:pt idx="2778">
                  <c:v>301404440</c:v>
                </c:pt>
                <c:pt idx="2779">
                  <c:v>301405544</c:v>
                </c:pt>
                <c:pt idx="2780">
                  <c:v>301406648</c:v>
                </c:pt>
                <c:pt idx="2781">
                  <c:v>301407744</c:v>
                </c:pt>
                <c:pt idx="2782">
                  <c:v>301408848</c:v>
                </c:pt>
                <c:pt idx="2783">
                  <c:v>301409952</c:v>
                </c:pt>
                <c:pt idx="2784">
                  <c:v>301411072</c:v>
                </c:pt>
                <c:pt idx="2785">
                  <c:v>301412176</c:v>
                </c:pt>
                <c:pt idx="2786">
                  <c:v>301413280</c:v>
                </c:pt>
                <c:pt idx="2787">
                  <c:v>301414384</c:v>
                </c:pt>
                <c:pt idx="2788">
                  <c:v>301415488</c:v>
                </c:pt>
                <c:pt idx="2789">
                  <c:v>301416584</c:v>
                </c:pt>
                <c:pt idx="2790">
                  <c:v>301417704</c:v>
                </c:pt>
                <c:pt idx="2791">
                  <c:v>301418792</c:v>
                </c:pt>
                <c:pt idx="2792">
                  <c:v>301419912</c:v>
                </c:pt>
                <c:pt idx="2793">
                  <c:v>301421016</c:v>
                </c:pt>
                <c:pt idx="2794">
                  <c:v>301422120</c:v>
                </c:pt>
                <c:pt idx="2795">
                  <c:v>301423224</c:v>
                </c:pt>
                <c:pt idx="2796">
                  <c:v>301424328</c:v>
                </c:pt>
                <c:pt idx="2797">
                  <c:v>301425424</c:v>
                </c:pt>
                <c:pt idx="2798">
                  <c:v>301426528</c:v>
                </c:pt>
                <c:pt idx="2799">
                  <c:v>301427632</c:v>
                </c:pt>
                <c:pt idx="2800">
                  <c:v>301428756</c:v>
                </c:pt>
                <c:pt idx="2801">
                  <c:v>301429856</c:v>
                </c:pt>
                <c:pt idx="2802">
                  <c:v>301430968</c:v>
                </c:pt>
                <c:pt idx="2803">
                  <c:v>301432064</c:v>
                </c:pt>
                <c:pt idx="2804">
                  <c:v>301433176</c:v>
                </c:pt>
                <c:pt idx="2805">
                  <c:v>301434264</c:v>
                </c:pt>
                <c:pt idx="2806">
                  <c:v>301435368</c:v>
                </c:pt>
                <c:pt idx="2807">
                  <c:v>301436472</c:v>
                </c:pt>
                <c:pt idx="2808">
                  <c:v>301437592</c:v>
                </c:pt>
                <c:pt idx="2809">
                  <c:v>301438696</c:v>
                </c:pt>
                <c:pt idx="2810">
                  <c:v>301439800</c:v>
                </c:pt>
                <c:pt idx="2811">
                  <c:v>301440904</c:v>
                </c:pt>
                <c:pt idx="2812">
                  <c:v>301442008</c:v>
                </c:pt>
                <c:pt idx="2813">
                  <c:v>301443116</c:v>
                </c:pt>
                <c:pt idx="2814">
                  <c:v>301444208</c:v>
                </c:pt>
                <c:pt idx="2815">
                  <c:v>301445328</c:v>
                </c:pt>
                <c:pt idx="2816">
                  <c:v>301446432</c:v>
                </c:pt>
                <c:pt idx="2817">
                  <c:v>301447536</c:v>
                </c:pt>
                <c:pt idx="2818">
                  <c:v>301448640</c:v>
                </c:pt>
                <c:pt idx="2819">
                  <c:v>301449744</c:v>
                </c:pt>
                <c:pt idx="2820">
                  <c:v>301450848</c:v>
                </c:pt>
                <c:pt idx="2821">
                  <c:v>301451944</c:v>
                </c:pt>
                <c:pt idx="2822">
                  <c:v>301453048</c:v>
                </c:pt>
                <c:pt idx="2823">
                  <c:v>301454152</c:v>
                </c:pt>
                <c:pt idx="2824">
                  <c:v>301455272</c:v>
                </c:pt>
                <c:pt idx="2825">
                  <c:v>301456376</c:v>
                </c:pt>
                <c:pt idx="2826">
                  <c:v>301457480</c:v>
                </c:pt>
                <c:pt idx="2827">
                  <c:v>301458584</c:v>
                </c:pt>
                <c:pt idx="2828">
                  <c:v>301459688</c:v>
                </c:pt>
                <c:pt idx="2829">
                  <c:v>301460784</c:v>
                </c:pt>
                <c:pt idx="2830">
                  <c:v>301461888</c:v>
                </c:pt>
                <c:pt idx="2831">
                  <c:v>301462992</c:v>
                </c:pt>
                <c:pt idx="2832">
                  <c:v>301464112</c:v>
                </c:pt>
                <c:pt idx="2833">
                  <c:v>301465216</c:v>
                </c:pt>
                <c:pt idx="2834">
                  <c:v>301466320</c:v>
                </c:pt>
                <c:pt idx="2835">
                  <c:v>301467424</c:v>
                </c:pt>
                <c:pt idx="2836">
                  <c:v>301468528</c:v>
                </c:pt>
                <c:pt idx="2837">
                  <c:v>301469624</c:v>
                </c:pt>
                <c:pt idx="2838">
                  <c:v>301470740</c:v>
                </c:pt>
                <c:pt idx="2839">
                  <c:v>301471832</c:v>
                </c:pt>
                <c:pt idx="2840">
                  <c:v>301472960</c:v>
                </c:pt>
                <c:pt idx="2841">
                  <c:v>301474056</c:v>
                </c:pt>
                <c:pt idx="2842">
                  <c:v>301475168</c:v>
                </c:pt>
                <c:pt idx="2843">
                  <c:v>301476264</c:v>
                </c:pt>
                <c:pt idx="2844">
                  <c:v>301477368</c:v>
                </c:pt>
                <c:pt idx="2845">
                  <c:v>301478464</c:v>
                </c:pt>
                <c:pt idx="2846">
                  <c:v>301479568</c:v>
                </c:pt>
                <c:pt idx="2847">
                  <c:v>301480672</c:v>
                </c:pt>
                <c:pt idx="2848">
                  <c:v>301481792</c:v>
                </c:pt>
                <c:pt idx="2849">
                  <c:v>301482896</c:v>
                </c:pt>
                <c:pt idx="2850">
                  <c:v>301484000</c:v>
                </c:pt>
                <c:pt idx="2851">
                  <c:v>301485112</c:v>
                </c:pt>
                <c:pt idx="2852">
                  <c:v>301486208</c:v>
                </c:pt>
                <c:pt idx="2853">
                  <c:v>301487320</c:v>
                </c:pt>
                <c:pt idx="2854">
                  <c:v>301488408</c:v>
                </c:pt>
                <c:pt idx="2855">
                  <c:v>301489512</c:v>
                </c:pt>
                <c:pt idx="2856">
                  <c:v>301490632</c:v>
                </c:pt>
                <c:pt idx="2857">
                  <c:v>301491736</c:v>
                </c:pt>
                <c:pt idx="2858">
                  <c:v>301492840</c:v>
                </c:pt>
                <c:pt idx="2859">
                  <c:v>301493944</c:v>
                </c:pt>
                <c:pt idx="2860">
                  <c:v>301495048</c:v>
                </c:pt>
                <c:pt idx="2861">
                  <c:v>301496144</c:v>
                </c:pt>
                <c:pt idx="2862">
                  <c:v>301497248</c:v>
                </c:pt>
                <c:pt idx="2863">
                  <c:v>301498352</c:v>
                </c:pt>
                <c:pt idx="2864">
                  <c:v>301499472</c:v>
                </c:pt>
                <c:pt idx="2865">
                  <c:v>301500576</c:v>
                </c:pt>
                <c:pt idx="2866">
                  <c:v>301501680</c:v>
                </c:pt>
                <c:pt idx="2867">
                  <c:v>301502784</c:v>
                </c:pt>
                <c:pt idx="2868">
                  <c:v>301503888</c:v>
                </c:pt>
                <c:pt idx="2869">
                  <c:v>301504984</c:v>
                </c:pt>
                <c:pt idx="2870">
                  <c:v>301506088</c:v>
                </c:pt>
                <c:pt idx="2871">
                  <c:v>301507192</c:v>
                </c:pt>
                <c:pt idx="2872">
                  <c:v>301508312</c:v>
                </c:pt>
                <c:pt idx="2873">
                  <c:v>301509416</c:v>
                </c:pt>
                <c:pt idx="2874">
                  <c:v>301510520</c:v>
                </c:pt>
                <c:pt idx="2875">
                  <c:v>301511624</c:v>
                </c:pt>
                <c:pt idx="2876">
                  <c:v>301512736</c:v>
                </c:pt>
                <c:pt idx="2877">
                  <c:v>301513824</c:v>
                </c:pt>
                <c:pt idx="2878">
                  <c:v>301514944</c:v>
                </c:pt>
                <c:pt idx="2879">
                  <c:v>301516032</c:v>
                </c:pt>
                <c:pt idx="2880">
                  <c:v>301517152</c:v>
                </c:pt>
                <c:pt idx="2881">
                  <c:v>301518256</c:v>
                </c:pt>
                <c:pt idx="2882">
                  <c:v>301519360</c:v>
                </c:pt>
                <c:pt idx="2883">
                  <c:v>301520464</c:v>
                </c:pt>
                <c:pt idx="2884">
                  <c:v>301521568</c:v>
                </c:pt>
                <c:pt idx="2885">
                  <c:v>301522664</c:v>
                </c:pt>
                <c:pt idx="2886">
                  <c:v>301523768</c:v>
                </c:pt>
                <c:pt idx="2887">
                  <c:v>301524872</c:v>
                </c:pt>
                <c:pt idx="2888">
                  <c:v>301525992</c:v>
                </c:pt>
                <c:pt idx="2889">
                  <c:v>301527100</c:v>
                </c:pt>
                <c:pt idx="2890">
                  <c:v>301528200</c:v>
                </c:pt>
                <c:pt idx="2891">
                  <c:v>301529312</c:v>
                </c:pt>
                <c:pt idx="2892">
                  <c:v>301530408</c:v>
                </c:pt>
                <c:pt idx="2893">
                  <c:v>301531504</c:v>
                </c:pt>
                <c:pt idx="2894">
                  <c:v>301532608</c:v>
                </c:pt>
                <c:pt idx="2895">
                  <c:v>301533712</c:v>
                </c:pt>
                <c:pt idx="2896">
                  <c:v>301534832</c:v>
                </c:pt>
                <c:pt idx="2897">
                  <c:v>301535936</c:v>
                </c:pt>
                <c:pt idx="2898">
                  <c:v>301537040</c:v>
                </c:pt>
                <c:pt idx="2899">
                  <c:v>301538144</c:v>
                </c:pt>
                <c:pt idx="2900">
                  <c:v>301539248</c:v>
                </c:pt>
                <c:pt idx="2901">
                  <c:v>301540344</c:v>
                </c:pt>
                <c:pt idx="2902">
                  <c:v>301541448</c:v>
                </c:pt>
                <c:pt idx="2903">
                  <c:v>301542552</c:v>
                </c:pt>
                <c:pt idx="2904">
                  <c:v>301543672</c:v>
                </c:pt>
                <c:pt idx="2905">
                  <c:v>301544776</c:v>
                </c:pt>
                <c:pt idx="2906">
                  <c:v>301545880</c:v>
                </c:pt>
                <c:pt idx="2907">
                  <c:v>301546984</c:v>
                </c:pt>
                <c:pt idx="2908">
                  <c:v>301548088</c:v>
                </c:pt>
                <c:pt idx="2909">
                  <c:v>301549184</c:v>
                </c:pt>
                <c:pt idx="2910">
                  <c:v>301550288</c:v>
                </c:pt>
                <c:pt idx="2911">
                  <c:v>301551392</c:v>
                </c:pt>
                <c:pt idx="2912">
                  <c:v>301552512</c:v>
                </c:pt>
                <c:pt idx="2913">
                  <c:v>301553616</c:v>
                </c:pt>
                <c:pt idx="2914">
                  <c:v>301554724</c:v>
                </c:pt>
                <c:pt idx="2915">
                  <c:v>301555824</c:v>
                </c:pt>
                <c:pt idx="2916">
                  <c:v>301556936</c:v>
                </c:pt>
                <c:pt idx="2917">
                  <c:v>301558024</c:v>
                </c:pt>
                <c:pt idx="2918">
                  <c:v>301559128</c:v>
                </c:pt>
                <c:pt idx="2919">
                  <c:v>301560232</c:v>
                </c:pt>
                <c:pt idx="2920">
                  <c:v>301561352</c:v>
                </c:pt>
                <c:pt idx="2921">
                  <c:v>301562456</c:v>
                </c:pt>
                <c:pt idx="2922">
                  <c:v>301563560</c:v>
                </c:pt>
                <c:pt idx="2923">
                  <c:v>301564664</c:v>
                </c:pt>
                <c:pt idx="2924">
                  <c:v>301565768</c:v>
                </c:pt>
                <c:pt idx="2925">
                  <c:v>301566864</c:v>
                </c:pt>
                <c:pt idx="2926">
                  <c:v>301567968</c:v>
                </c:pt>
                <c:pt idx="2927">
                  <c:v>301569084</c:v>
                </c:pt>
                <c:pt idx="2928">
                  <c:v>301570192</c:v>
                </c:pt>
                <c:pt idx="2929">
                  <c:v>301571304</c:v>
                </c:pt>
                <c:pt idx="2930">
                  <c:v>301572400</c:v>
                </c:pt>
                <c:pt idx="2931">
                  <c:v>301573504</c:v>
                </c:pt>
                <c:pt idx="2932">
                  <c:v>301574608</c:v>
                </c:pt>
                <c:pt idx="2933">
                  <c:v>301575704</c:v>
                </c:pt>
                <c:pt idx="2934">
                  <c:v>301576808</c:v>
                </c:pt>
                <c:pt idx="2935">
                  <c:v>301577912</c:v>
                </c:pt>
                <c:pt idx="2936">
                  <c:v>301579032</c:v>
                </c:pt>
                <c:pt idx="2937">
                  <c:v>301580136</c:v>
                </c:pt>
                <c:pt idx="2938">
                  <c:v>301581240</c:v>
                </c:pt>
                <c:pt idx="2939">
                  <c:v>301582348</c:v>
                </c:pt>
                <c:pt idx="2940">
                  <c:v>301583448</c:v>
                </c:pt>
                <c:pt idx="2941">
                  <c:v>301584560</c:v>
                </c:pt>
                <c:pt idx="2942">
                  <c:v>301585648</c:v>
                </c:pt>
                <c:pt idx="2943">
                  <c:v>301586752</c:v>
                </c:pt>
                <c:pt idx="2944">
                  <c:v>301587872</c:v>
                </c:pt>
                <c:pt idx="2945">
                  <c:v>301588976</c:v>
                </c:pt>
                <c:pt idx="2946">
                  <c:v>301590080</c:v>
                </c:pt>
                <c:pt idx="2947">
                  <c:v>301591184</c:v>
                </c:pt>
                <c:pt idx="2948">
                  <c:v>301592288</c:v>
                </c:pt>
                <c:pt idx="2949">
                  <c:v>301593384</c:v>
                </c:pt>
                <c:pt idx="2950">
                  <c:v>301594488</c:v>
                </c:pt>
                <c:pt idx="2951">
                  <c:v>301595592</c:v>
                </c:pt>
                <c:pt idx="2952">
                  <c:v>301596716</c:v>
                </c:pt>
                <c:pt idx="2953">
                  <c:v>301597816</c:v>
                </c:pt>
                <c:pt idx="2954">
                  <c:v>301598928</c:v>
                </c:pt>
                <c:pt idx="2955">
                  <c:v>301600024</c:v>
                </c:pt>
                <c:pt idx="2956">
                  <c:v>301601128</c:v>
                </c:pt>
                <c:pt idx="2957">
                  <c:v>301602224</c:v>
                </c:pt>
                <c:pt idx="2958">
                  <c:v>301603328</c:v>
                </c:pt>
                <c:pt idx="2959">
                  <c:v>301604432</c:v>
                </c:pt>
                <c:pt idx="2960">
                  <c:v>301605552</c:v>
                </c:pt>
                <c:pt idx="2961">
                  <c:v>301606656</c:v>
                </c:pt>
                <c:pt idx="2962">
                  <c:v>301607760</c:v>
                </c:pt>
                <c:pt idx="2963">
                  <c:v>301608864</c:v>
                </c:pt>
                <c:pt idx="2964">
                  <c:v>301609968</c:v>
                </c:pt>
                <c:pt idx="2965">
                  <c:v>301611064</c:v>
                </c:pt>
                <c:pt idx="2966">
                  <c:v>301612168</c:v>
                </c:pt>
                <c:pt idx="2967">
                  <c:v>301613288</c:v>
                </c:pt>
                <c:pt idx="2968">
                  <c:v>301614392</c:v>
                </c:pt>
                <c:pt idx="2969">
                  <c:v>301615496</c:v>
                </c:pt>
                <c:pt idx="2970">
                  <c:v>301616600</c:v>
                </c:pt>
                <c:pt idx="2971">
                  <c:v>301617704</c:v>
                </c:pt>
                <c:pt idx="2972">
                  <c:v>301618808</c:v>
                </c:pt>
                <c:pt idx="2973">
                  <c:v>301619904</c:v>
                </c:pt>
                <c:pt idx="2974">
                  <c:v>301621008</c:v>
                </c:pt>
                <c:pt idx="2975">
                  <c:v>301622112</c:v>
                </c:pt>
                <c:pt idx="2976">
                  <c:v>301623232</c:v>
                </c:pt>
                <c:pt idx="2977">
                  <c:v>301624340</c:v>
                </c:pt>
                <c:pt idx="2978">
                  <c:v>301625440</c:v>
                </c:pt>
                <c:pt idx="2979">
                  <c:v>301626552</c:v>
                </c:pt>
                <c:pt idx="2980">
                  <c:v>301627648</c:v>
                </c:pt>
                <c:pt idx="2981">
                  <c:v>301628760</c:v>
                </c:pt>
                <c:pt idx="2982">
                  <c:v>301629848</c:v>
                </c:pt>
                <c:pt idx="2983">
                  <c:v>301630952</c:v>
                </c:pt>
                <c:pt idx="2984">
                  <c:v>301632072</c:v>
                </c:pt>
                <c:pt idx="2985">
                  <c:v>301633176</c:v>
                </c:pt>
                <c:pt idx="2986">
                  <c:v>301634280</c:v>
                </c:pt>
                <c:pt idx="2987">
                  <c:v>301635384</c:v>
                </c:pt>
                <c:pt idx="2988">
                  <c:v>301636488</c:v>
                </c:pt>
                <c:pt idx="2989">
                  <c:v>301637584</c:v>
                </c:pt>
                <c:pt idx="2990">
                  <c:v>301638700</c:v>
                </c:pt>
                <c:pt idx="2991">
                  <c:v>301639792</c:v>
                </c:pt>
                <c:pt idx="2992">
                  <c:v>301640920</c:v>
                </c:pt>
                <c:pt idx="2993">
                  <c:v>301642016</c:v>
                </c:pt>
                <c:pt idx="2994">
                  <c:v>301643120</c:v>
                </c:pt>
                <c:pt idx="2995">
                  <c:v>301644224</c:v>
                </c:pt>
                <c:pt idx="2996">
                  <c:v>301645328</c:v>
                </c:pt>
                <c:pt idx="2997">
                  <c:v>301646424</c:v>
                </c:pt>
                <c:pt idx="2998">
                  <c:v>301647528</c:v>
                </c:pt>
                <c:pt idx="2999">
                  <c:v>301648632</c:v>
                </c:pt>
                <c:pt idx="3000">
                  <c:v>301649752</c:v>
                </c:pt>
                <c:pt idx="3001">
                  <c:v>301650856</c:v>
                </c:pt>
                <c:pt idx="3002">
                  <c:v>301651960</c:v>
                </c:pt>
                <c:pt idx="3003">
                  <c:v>301653064</c:v>
                </c:pt>
                <c:pt idx="3004">
                  <c:v>301654168</c:v>
                </c:pt>
                <c:pt idx="3005">
                  <c:v>301655264</c:v>
                </c:pt>
                <c:pt idx="3006">
                  <c:v>301656368</c:v>
                </c:pt>
                <c:pt idx="3007">
                  <c:v>301657472</c:v>
                </c:pt>
                <c:pt idx="3008">
                  <c:v>301658592</c:v>
                </c:pt>
                <c:pt idx="3009">
                  <c:v>301659696</c:v>
                </c:pt>
                <c:pt idx="3010">
                  <c:v>301660800</c:v>
                </c:pt>
                <c:pt idx="3011">
                  <c:v>301661904</c:v>
                </c:pt>
                <c:pt idx="3012">
                  <c:v>301663008</c:v>
                </c:pt>
                <c:pt idx="3013">
                  <c:v>301664104</c:v>
                </c:pt>
                <c:pt idx="3014">
                  <c:v>301665208</c:v>
                </c:pt>
                <c:pt idx="3015">
                  <c:v>301666324</c:v>
                </c:pt>
                <c:pt idx="3016">
                  <c:v>301667432</c:v>
                </c:pt>
                <c:pt idx="3017">
                  <c:v>301668544</c:v>
                </c:pt>
                <c:pt idx="3018">
                  <c:v>301669640</c:v>
                </c:pt>
                <c:pt idx="3019">
                  <c:v>301670752</c:v>
                </c:pt>
                <c:pt idx="3020">
                  <c:v>301671848</c:v>
                </c:pt>
                <c:pt idx="3021">
                  <c:v>301672944</c:v>
                </c:pt>
                <c:pt idx="3022">
                  <c:v>301674048</c:v>
                </c:pt>
                <c:pt idx="3023">
                  <c:v>301675152</c:v>
                </c:pt>
                <c:pt idx="3024">
                  <c:v>301676272</c:v>
                </c:pt>
                <c:pt idx="3025">
                  <c:v>301677376</c:v>
                </c:pt>
                <c:pt idx="3026">
                  <c:v>301678480</c:v>
                </c:pt>
                <c:pt idx="3027">
                  <c:v>301679584</c:v>
                </c:pt>
                <c:pt idx="3028">
                  <c:v>301680696</c:v>
                </c:pt>
                <c:pt idx="3029">
                  <c:v>301681784</c:v>
                </c:pt>
                <c:pt idx="3030">
                  <c:v>301682904</c:v>
                </c:pt>
                <c:pt idx="3031">
                  <c:v>301683992</c:v>
                </c:pt>
                <c:pt idx="3032">
                  <c:v>301685112</c:v>
                </c:pt>
                <c:pt idx="3033">
                  <c:v>301686216</c:v>
                </c:pt>
                <c:pt idx="3034">
                  <c:v>301687320</c:v>
                </c:pt>
                <c:pt idx="3035">
                  <c:v>301688424</c:v>
                </c:pt>
                <c:pt idx="3036">
                  <c:v>301689528</c:v>
                </c:pt>
                <c:pt idx="3037">
                  <c:v>301690624</c:v>
                </c:pt>
                <c:pt idx="3038">
                  <c:v>301691728</c:v>
                </c:pt>
                <c:pt idx="3039">
                  <c:v>301692832</c:v>
                </c:pt>
                <c:pt idx="3040">
                  <c:v>301693956</c:v>
                </c:pt>
                <c:pt idx="3041">
                  <c:v>301695056</c:v>
                </c:pt>
                <c:pt idx="3042">
                  <c:v>301696160</c:v>
                </c:pt>
                <c:pt idx="3043">
                  <c:v>301697264</c:v>
                </c:pt>
                <c:pt idx="3044">
                  <c:v>301698368</c:v>
                </c:pt>
                <c:pt idx="3045">
                  <c:v>301699464</c:v>
                </c:pt>
                <c:pt idx="3046">
                  <c:v>301700568</c:v>
                </c:pt>
                <c:pt idx="3047">
                  <c:v>301701672</c:v>
                </c:pt>
                <c:pt idx="3048">
                  <c:v>301702792</c:v>
                </c:pt>
                <c:pt idx="3049">
                  <c:v>301703896</c:v>
                </c:pt>
                <c:pt idx="3050">
                  <c:v>301705000</c:v>
                </c:pt>
                <c:pt idx="3051">
                  <c:v>301706104</c:v>
                </c:pt>
                <c:pt idx="3052">
                  <c:v>301707208</c:v>
                </c:pt>
                <c:pt idx="3053">
                  <c:v>301708316</c:v>
                </c:pt>
                <c:pt idx="3054">
                  <c:v>301709408</c:v>
                </c:pt>
                <c:pt idx="3055">
                  <c:v>301710528</c:v>
                </c:pt>
                <c:pt idx="3056">
                  <c:v>301711632</c:v>
                </c:pt>
                <c:pt idx="3057">
                  <c:v>301712736</c:v>
                </c:pt>
                <c:pt idx="3058">
                  <c:v>301713840</c:v>
                </c:pt>
                <c:pt idx="3059">
                  <c:v>301714944</c:v>
                </c:pt>
                <c:pt idx="3060">
                  <c:v>301716048</c:v>
                </c:pt>
                <c:pt idx="3061">
                  <c:v>301717144</c:v>
                </c:pt>
                <c:pt idx="3062">
                  <c:v>301718248</c:v>
                </c:pt>
                <c:pt idx="3063">
                  <c:v>301719352</c:v>
                </c:pt>
                <c:pt idx="3064">
                  <c:v>301720472</c:v>
                </c:pt>
                <c:pt idx="3065">
                  <c:v>301721576</c:v>
                </c:pt>
                <c:pt idx="3066">
                  <c:v>301722684</c:v>
                </c:pt>
                <c:pt idx="3067">
                  <c:v>301723784</c:v>
                </c:pt>
                <c:pt idx="3068">
                  <c:v>301724896</c:v>
                </c:pt>
                <c:pt idx="3069">
                  <c:v>301725984</c:v>
                </c:pt>
                <c:pt idx="3070">
                  <c:v>301727088</c:v>
                </c:pt>
                <c:pt idx="3071">
                  <c:v>301728192</c:v>
                </c:pt>
                <c:pt idx="3072">
                  <c:v>301729312</c:v>
                </c:pt>
                <c:pt idx="3073">
                  <c:v>301730416</c:v>
                </c:pt>
                <c:pt idx="3074">
                  <c:v>301731520</c:v>
                </c:pt>
                <c:pt idx="3075">
                  <c:v>301732624</c:v>
                </c:pt>
                <c:pt idx="3076">
                  <c:v>301733728</c:v>
                </c:pt>
                <c:pt idx="3077">
                  <c:v>301734824</c:v>
                </c:pt>
                <c:pt idx="3078">
                  <c:v>301735928</c:v>
                </c:pt>
                <c:pt idx="3079">
                  <c:v>301737032</c:v>
                </c:pt>
                <c:pt idx="3080">
                  <c:v>301738160</c:v>
                </c:pt>
                <c:pt idx="3081">
                  <c:v>301739256</c:v>
                </c:pt>
                <c:pt idx="3082">
                  <c:v>301740360</c:v>
                </c:pt>
                <c:pt idx="3083">
                  <c:v>301741464</c:v>
                </c:pt>
                <c:pt idx="3084">
                  <c:v>301742568</c:v>
                </c:pt>
                <c:pt idx="3085">
                  <c:v>301743664</c:v>
                </c:pt>
                <c:pt idx="3086">
                  <c:v>301744768</c:v>
                </c:pt>
                <c:pt idx="3087">
                  <c:v>301745872</c:v>
                </c:pt>
                <c:pt idx="3088">
                  <c:v>301746992</c:v>
                </c:pt>
                <c:pt idx="3089">
                  <c:v>301748096</c:v>
                </c:pt>
                <c:pt idx="3090">
                  <c:v>301749200</c:v>
                </c:pt>
                <c:pt idx="3091">
                  <c:v>301750308</c:v>
                </c:pt>
                <c:pt idx="3092">
                  <c:v>301751408</c:v>
                </c:pt>
                <c:pt idx="3093">
                  <c:v>301752520</c:v>
                </c:pt>
                <c:pt idx="3094">
                  <c:v>301753608</c:v>
                </c:pt>
                <c:pt idx="3095">
                  <c:v>301754712</c:v>
                </c:pt>
                <c:pt idx="3096">
                  <c:v>301755832</c:v>
                </c:pt>
                <c:pt idx="3097">
                  <c:v>301756936</c:v>
                </c:pt>
                <c:pt idx="3098">
                  <c:v>301758040</c:v>
                </c:pt>
                <c:pt idx="3099">
                  <c:v>301759144</c:v>
                </c:pt>
                <c:pt idx="3100">
                  <c:v>301760248</c:v>
                </c:pt>
                <c:pt idx="3101">
                  <c:v>301761344</c:v>
                </c:pt>
                <c:pt idx="3102">
                  <c:v>301762448</c:v>
                </c:pt>
                <c:pt idx="3103">
                  <c:v>301763552</c:v>
                </c:pt>
                <c:pt idx="3104">
                  <c:v>301764672</c:v>
                </c:pt>
                <c:pt idx="3105">
                  <c:v>301765776</c:v>
                </c:pt>
                <c:pt idx="3106">
                  <c:v>301766888</c:v>
                </c:pt>
                <c:pt idx="3107">
                  <c:v>301767984</c:v>
                </c:pt>
                <c:pt idx="3108">
                  <c:v>301769088</c:v>
                </c:pt>
                <c:pt idx="3109">
                  <c:v>301770184</c:v>
                </c:pt>
                <c:pt idx="3110">
                  <c:v>301771288</c:v>
                </c:pt>
                <c:pt idx="3111">
                  <c:v>301772392</c:v>
                </c:pt>
                <c:pt idx="3112">
                  <c:v>301773512</c:v>
                </c:pt>
                <c:pt idx="3113">
                  <c:v>301774616</c:v>
                </c:pt>
                <c:pt idx="3114">
                  <c:v>301775720</c:v>
                </c:pt>
                <c:pt idx="3115">
                  <c:v>301776824</c:v>
                </c:pt>
                <c:pt idx="3116">
                  <c:v>301777932</c:v>
                </c:pt>
                <c:pt idx="3117">
                  <c:v>301779024</c:v>
                </c:pt>
                <c:pt idx="3118">
                  <c:v>301780144</c:v>
                </c:pt>
                <c:pt idx="3119">
                  <c:v>301781232</c:v>
                </c:pt>
                <c:pt idx="3120">
                  <c:v>301782352</c:v>
                </c:pt>
                <c:pt idx="3121">
                  <c:v>301783456</c:v>
                </c:pt>
                <c:pt idx="3122">
                  <c:v>301784560</c:v>
                </c:pt>
                <c:pt idx="3123">
                  <c:v>301785664</c:v>
                </c:pt>
                <c:pt idx="3124">
                  <c:v>301786768</c:v>
                </c:pt>
                <c:pt idx="3125">
                  <c:v>301787864</c:v>
                </c:pt>
                <c:pt idx="3126">
                  <c:v>301788968</c:v>
                </c:pt>
                <c:pt idx="3127">
                  <c:v>301790072</c:v>
                </c:pt>
                <c:pt idx="3128">
                  <c:v>301791192</c:v>
                </c:pt>
                <c:pt idx="3129">
                  <c:v>301792300</c:v>
                </c:pt>
                <c:pt idx="3130">
                  <c:v>301793400</c:v>
                </c:pt>
                <c:pt idx="3131">
                  <c:v>301794512</c:v>
                </c:pt>
                <c:pt idx="3132">
                  <c:v>301795608</c:v>
                </c:pt>
                <c:pt idx="3133">
                  <c:v>301796704</c:v>
                </c:pt>
                <c:pt idx="3134">
                  <c:v>301797808</c:v>
                </c:pt>
                <c:pt idx="3135">
                  <c:v>301798912</c:v>
                </c:pt>
                <c:pt idx="3136">
                  <c:v>301800032</c:v>
                </c:pt>
                <c:pt idx="3137">
                  <c:v>301801136</c:v>
                </c:pt>
                <c:pt idx="3138">
                  <c:v>301802240</c:v>
                </c:pt>
                <c:pt idx="3139">
                  <c:v>301803344</c:v>
                </c:pt>
                <c:pt idx="3140">
                  <c:v>301804448</c:v>
                </c:pt>
                <c:pt idx="3141">
                  <c:v>301805544</c:v>
                </c:pt>
                <c:pt idx="3142">
                  <c:v>301806648</c:v>
                </c:pt>
                <c:pt idx="3143">
                  <c:v>301807752</c:v>
                </c:pt>
                <c:pt idx="3144">
                  <c:v>301808872</c:v>
                </c:pt>
                <c:pt idx="3145">
                  <c:v>301809976</c:v>
                </c:pt>
                <c:pt idx="3146">
                  <c:v>301811080</c:v>
                </c:pt>
                <c:pt idx="3147">
                  <c:v>301812184</c:v>
                </c:pt>
                <c:pt idx="3148">
                  <c:v>301813288</c:v>
                </c:pt>
                <c:pt idx="3149">
                  <c:v>301814384</c:v>
                </c:pt>
                <c:pt idx="3150">
                  <c:v>301815488</c:v>
                </c:pt>
                <c:pt idx="3151">
                  <c:v>301816592</c:v>
                </c:pt>
                <c:pt idx="3152">
                  <c:v>301817712</c:v>
                </c:pt>
                <c:pt idx="3153">
                  <c:v>301818816</c:v>
                </c:pt>
                <c:pt idx="3154">
                  <c:v>301819924</c:v>
                </c:pt>
                <c:pt idx="3155">
                  <c:v>301821024</c:v>
                </c:pt>
                <c:pt idx="3156">
                  <c:v>301822136</c:v>
                </c:pt>
                <c:pt idx="3157">
                  <c:v>301823224</c:v>
                </c:pt>
                <c:pt idx="3158">
                  <c:v>301824344</c:v>
                </c:pt>
                <c:pt idx="3159">
                  <c:v>301825432</c:v>
                </c:pt>
                <c:pt idx="3160">
                  <c:v>301826552</c:v>
                </c:pt>
                <c:pt idx="3161">
                  <c:v>301827656</c:v>
                </c:pt>
                <c:pt idx="3162">
                  <c:v>301828760</c:v>
                </c:pt>
                <c:pt idx="3163">
                  <c:v>301829864</c:v>
                </c:pt>
                <c:pt idx="3164">
                  <c:v>301830968</c:v>
                </c:pt>
                <c:pt idx="3165">
                  <c:v>301832064</c:v>
                </c:pt>
                <c:pt idx="3166">
                  <c:v>301833168</c:v>
                </c:pt>
                <c:pt idx="3167">
                  <c:v>301834284</c:v>
                </c:pt>
                <c:pt idx="3168">
                  <c:v>301835392</c:v>
                </c:pt>
                <c:pt idx="3169">
                  <c:v>301836504</c:v>
                </c:pt>
                <c:pt idx="3170">
                  <c:v>301837600</c:v>
                </c:pt>
                <c:pt idx="3171">
                  <c:v>301838704</c:v>
                </c:pt>
                <c:pt idx="3172">
                  <c:v>301839808</c:v>
                </c:pt>
                <c:pt idx="3173">
                  <c:v>301840904</c:v>
                </c:pt>
                <c:pt idx="3174">
                  <c:v>301842008</c:v>
                </c:pt>
                <c:pt idx="3175">
                  <c:v>301843112</c:v>
                </c:pt>
                <c:pt idx="3176">
                  <c:v>301844232</c:v>
                </c:pt>
                <c:pt idx="3177">
                  <c:v>301845336</c:v>
                </c:pt>
                <c:pt idx="3178">
                  <c:v>301846440</c:v>
                </c:pt>
                <c:pt idx="3179">
                  <c:v>301847544</c:v>
                </c:pt>
                <c:pt idx="3180">
                  <c:v>301848648</c:v>
                </c:pt>
                <c:pt idx="3181">
                  <c:v>301849744</c:v>
                </c:pt>
                <c:pt idx="3182">
                  <c:v>301850848</c:v>
                </c:pt>
                <c:pt idx="3183">
                  <c:v>301851952</c:v>
                </c:pt>
                <c:pt idx="3184">
                  <c:v>301853072</c:v>
                </c:pt>
                <c:pt idx="3185">
                  <c:v>301854176</c:v>
                </c:pt>
                <c:pt idx="3186">
                  <c:v>301855280</c:v>
                </c:pt>
                <c:pt idx="3187">
                  <c:v>301856384</c:v>
                </c:pt>
                <c:pt idx="3188">
                  <c:v>301857488</c:v>
                </c:pt>
                <c:pt idx="3189">
                  <c:v>301858584</c:v>
                </c:pt>
                <c:pt idx="3190">
                  <c:v>301859688</c:v>
                </c:pt>
                <c:pt idx="3191">
                  <c:v>301860792</c:v>
                </c:pt>
                <c:pt idx="3192">
                  <c:v>301861916</c:v>
                </c:pt>
                <c:pt idx="3193">
                  <c:v>301863016</c:v>
                </c:pt>
                <c:pt idx="3194">
                  <c:v>301864128</c:v>
                </c:pt>
                <c:pt idx="3195">
                  <c:v>301865224</c:v>
                </c:pt>
                <c:pt idx="3196">
                  <c:v>301866336</c:v>
                </c:pt>
                <c:pt idx="3197">
                  <c:v>301867424</c:v>
                </c:pt>
                <c:pt idx="3198">
                  <c:v>301868528</c:v>
                </c:pt>
                <c:pt idx="3199">
                  <c:v>301869632</c:v>
                </c:pt>
                <c:pt idx="3200">
                  <c:v>301870752</c:v>
                </c:pt>
                <c:pt idx="3201">
                  <c:v>301871856</c:v>
                </c:pt>
                <c:pt idx="3202">
                  <c:v>301872960</c:v>
                </c:pt>
                <c:pt idx="3203">
                  <c:v>301874064</c:v>
                </c:pt>
                <c:pt idx="3204">
                  <c:v>301875168</c:v>
                </c:pt>
                <c:pt idx="3205">
                  <c:v>301876276</c:v>
                </c:pt>
                <c:pt idx="3206">
                  <c:v>301877368</c:v>
                </c:pt>
                <c:pt idx="3207">
                  <c:v>301878488</c:v>
                </c:pt>
                <c:pt idx="3208">
                  <c:v>301879592</c:v>
                </c:pt>
                <c:pt idx="3209">
                  <c:v>301880696</c:v>
                </c:pt>
                <c:pt idx="3210">
                  <c:v>301881800</c:v>
                </c:pt>
                <c:pt idx="3211">
                  <c:v>301882904</c:v>
                </c:pt>
                <c:pt idx="3212">
                  <c:v>301884008</c:v>
                </c:pt>
                <c:pt idx="3213">
                  <c:v>301885104</c:v>
                </c:pt>
                <c:pt idx="3214">
                  <c:v>301886208</c:v>
                </c:pt>
                <c:pt idx="3215">
                  <c:v>301887312</c:v>
                </c:pt>
                <c:pt idx="3216">
                  <c:v>301888432</c:v>
                </c:pt>
                <c:pt idx="3217">
                  <c:v>301889540</c:v>
                </c:pt>
                <c:pt idx="3218">
                  <c:v>301890640</c:v>
                </c:pt>
                <c:pt idx="3219">
                  <c:v>301891744</c:v>
                </c:pt>
                <c:pt idx="3220">
                  <c:v>301892848</c:v>
                </c:pt>
                <c:pt idx="3221">
                  <c:v>301893944</c:v>
                </c:pt>
                <c:pt idx="3222">
                  <c:v>301895048</c:v>
                </c:pt>
                <c:pt idx="3223">
                  <c:v>301896152</c:v>
                </c:pt>
                <c:pt idx="3224">
                  <c:v>301897272</c:v>
                </c:pt>
                <c:pt idx="3225">
                  <c:v>301898376</c:v>
                </c:pt>
                <c:pt idx="3226">
                  <c:v>301899480</c:v>
                </c:pt>
                <c:pt idx="3227">
                  <c:v>301900584</c:v>
                </c:pt>
                <c:pt idx="3228">
                  <c:v>301901688</c:v>
                </c:pt>
                <c:pt idx="3229">
                  <c:v>301902784</c:v>
                </c:pt>
                <c:pt idx="3230">
                  <c:v>301903900</c:v>
                </c:pt>
                <c:pt idx="3231">
                  <c:v>301904992</c:v>
                </c:pt>
                <c:pt idx="3232">
                  <c:v>301906120</c:v>
                </c:pt>
                <c:pt idx="3233">
                  <c:v>301907216</c:v>
                </c:pt>
                <c:pt idx="3234">
                  <c:v>301908320</c:v>
                </c:pt>
                <c:pt idx="3235">
                  <c:v>301909424</c:v>
                </c:pt>
                <c:pt idx="3236">
                  <c:v>301910528</c:v>
                </c:pt>
                <c:pt idx="3237">
                  <c:v>301911624</c:v>
                </c:pt>
                <c:pt idx="3238">
                  <c:v>301912728</c:v>
                </c:pt>
                <c:pt idx="3239">
                  <c:v>301913832</c:v>
                </c:pt>
                <c:pt idx="3240">
                  <c:v>301914952</c:v>
                </c:pt>
                <c:pt idx="3241">
                  <c:v>301916056</c:v>
                </c:pt>
                <c:pt idx="3242">
                  <c:v>301917160</c:v>
                </c:pt>
                <c:pt idx="3243">
                  <c:v>301918268</c:v>
                </c:pt>
              </c:numCache>
            </c:numRef>
          </c:xVal>
          <c:yVal>
            <c:numRef>
              <c:f>'adc2'!$B$1:$B$3245</c:f>
              <c:numCache>
                <c:formatCode>General</c:formatCode>
                <c:ptCount val="324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0</c:v>
                </c:pt>
                <c:pt idx="142">
                  <c:v>1</c:v>
                </c:pt>
                <c:pt idx="143">
                  <c:v>1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0</c:v>
                </c:pt>
                <c:pt idx="149">
                  <c:v>1</c:v>
                </c:pt>
                <c:pt idx="150">
                  <c:v>0</c:v>
                </c:pt>
                <c:pt idx="151">
                  <c:v>1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1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1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0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1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0</c:v>
                </c:pt>
                <c:pt idx="215">
                  <c:v>1</c:v>
                </c:pt>
                <c:pt idx="216">
                  <c:v>0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0</c:v>
                </c:pt>
                <c:pt idx="230">
                  <c:v>1</c:v>
                </c:pt>
                <c:pt idx="231">
                  <c:v>1</c:v>
                </c:pt>
                <c:pt idx="232">
                  <c:v>0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0</c:v>
                </c:pt>
                <c:pt idx="237">
                  <c:v>0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2</c:v>
                </c:pt>
                <c:pt idx="258">
                  <c:v>1</c:v>
                </c:pt>
                <c:pt idx="259">
                  <c:v>1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1</c:v>
                </c:pt>
                <c:pt idx="266">
                  <c:v>1</c:v>
                </c:pt>
                <c:pt idx="267">
                  <c:v>0</c:v>
                </c:pt>
                <c:pt idx="268">
                  <c:v>1</c:v>
                </c:pt>
                <c:pt idx="269">
                  <c:v>1</c:v>
                </c:pt>
                <c:pt idx="270">
                  <c:v>0</c:v>
                </c:pt>
                <c:pt idx="271">
                  <c:v>1</c:v>
                </c:pt>
                <c:pt idx="272">
                  <c:v>1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1</c:v>
                </c:pt>
                <c:pt idx="282">
                  <c:v>0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0</c:v>
                </c:pt>
                <c:pt idx="312">
                  <c:v>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2</c:v>
                </c:pt>
                <c:pt idx="320">
                  <c:v>1</c:v>
                </c:pt>
                <c:pt idx="321">
                  <c:v>1</c:v>
                </c:pt>
                <c:pt idx="322">
                  <c:v>0</c:v>
                </c:pt>
                <c:pt idx="323">
                  <c:v>1</c:v>
                </c:pt>
                <c:pt idx="324">
                  <c:v>0</c:v>
                </c:pt>
                <c:pt idx="325">
                  <c:v>1</c:v>
                </c:pt>
                <c:pt idx="326">
                  <c:v>1</c:v>
                </c:pt>
                <c:pt idx="327">
                  <c:v>0</c:v>
                </c:pt>
                <c:pt idx="328">
                  <c:v>1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0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0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</c:v>
                </c:pt>
                <c:pt idx="351">
                  <c:v>0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0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2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3</c:v>
                </c:pt>
                <c:pt idx="382">
                  <c:v>1</c:v>
                </c:pt>
                <c:pt idx="383">
                  <c:v>0</c:v>
                </c:pt>
                <c:pt idx="384">
                  <c:v>0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0</c:v>
                </c:pt>
                <c:pt idx="389">
                  <c:v>0</c:v>
                </c:pt>
                <c:pt idx="390">
                  <c:v>1</c:v>
                </c:pt>
                <c:pt idx="391">
                  <c:v>0</c:v>
                </c:pt>
                <c:pt idx="392">
                  <c:v>2</c:v>
                </c:pt>
                <c:pt idx="393">
                  <c:v>1</c:v>
                </c:pt>
                <c:pt idx="394">
                  <c:v>0</c:v>
                </c:pt>
                <c:pt idx="395">
                  <c:v>1</c:v>
                </c:pt>
                <c:pt idx="396">
                  <c:v>0</c:v>
                </c:pt>
                <c:pt idx="397">
                  <c:v>1</c:v>
                </c:pt>
                <c:pt idx="398">
                  <c:v>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</c:v>
                </c:pt>
                <c:pt idx="403">
                  <c:v>1</c:v>
                </c:pt>
                <c:pt idx="404">
                  <c:v>0</c:v>
                </c:pt>
                <c:pt idx="405">
                  <c:v>1</c:v>
                </c:pt>
                <c:pt idx="406">
                  <c:v>1</c:v>
                </c:pt>
                <c:pt idx="407">
                  <c:v>0</c:v>
                </c:pt>
                <c:pt idx="408">
                  <c:v>1</c:v>
                </c:pt>
                <c:pt idx="409">
                  <c:v>1</c:v>
                </c:pt>
                <c:pt idx="410">
                  <c:v>0</c:v>
                </c:pt>
                <c:pt idx="411">
                  <c:v>0</c:v>
                </c:pt>
                <c:pt idx="412">
                  <c:v>1</c:v>
                </c:pt>
                <c:pt idx="413">
                  <c:v>2</c:v>
                </c:pt>
                <c:pt idx="414">
                  <c:v>1</c:v>
                </c:pt>
                <c:pt idx="415">
                  <c:v>0</c:v>
                </c:pt>
                <c:pt idx="416">
                  <c:v>0</c:v>
                </c:pt>
                <c:pt idx="417">
                  <c:v>1</c:v>
                </c:pt>
                <c:pt idx="418">
                  <c:v>0</c:v>
                </c:pt>
                <c:pt idx="419">
                  <c:v>0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0</c:v>
                </c:pt>
                <c:pt idx="425">
                  <c:v>1</c:v>
                </c:pt>
                <c:pt idx="426">
                  <c:v>0</c:v>
                </c:pt>
                <c:pt idx="427">
                  <c:v>1</c:v>
                </c:pt>
                <c:pt idx="428">
                  <c:v>2</c:v>
                </c:pt>
                <c:pt idx="429">
                  <c:v>0</c:v>
                </c:pt>
                <c:pt idx="430">
                  <c:v>1</c:v>
                </c:pt>
                <c:pt idx="431">
                  <c:v>1</c:v>
                </c:pt>
                <c:pt idx="432">
                  <c:v>0</c:v>
                </c:pt>
                <c:pt idx="433">
                  <c:v>1</c:v>
                </c:pt>
                <c:pt idx="434">
                  <c:v>0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0</c:v>
                </c:pt>
                <c:pt idx="443">
                  <c:v>2</c:v>
                </c:pt>
                <c:pt idx="444">
                  <c:v>0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0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0</c:v>
                </c:pt>
                <c:pt idx="456">
                  <c:v>0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0</c:v>
                </c:pt>
                <c:pt idx="463">
                  <c:v>1</c:v>
                </c:pt>
                <c:pt idx="464">
                  <c:v>0</c:v>
                </c:pt>
                <c:pt idx="465">
                  <c:v>2</c:v>
                </c:pt>
                <c:pt idx="466">
                  <c:v>0</c:v>
                </c:pt>
                <c:pt idx="467">
                  <c:v>0</c:v>
                </c:pt>
                <c:pt idx="468">
                  <c:v>1</c:v>
                </c:pt>
                <c:pt idx="469">
                  <c:v>1</c:v>
                </c:pt>
                <c:pt idx="470">
                  <c:v>0</c:v>
                </c:pt>
                <c:pt idx="471">
                  <c:v>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</c:v>
                </c:pt>
                <c:pt idx="476">
                  <c:v>0</c:v>
                </c:pt>
                <c:pt idx="477">
                  <c:v>2</c:v>
                </c:pt>
                <c:pt idx="478">
                  <c:v>1</c:v>
                </c:pt>
                <c:pt idx="479">
                  <c:v>1</c:v>
                </c:pt>
                <c:pt idx="480">
                  <c:v>0</c:v>
                </c:pt>
                <c:pt idx="481">
                  <c:v>1</c:v>
                </c:pt>
                <c:pt idx="482">
                  <c:v>2</c:v>
                </c:pt>
                <c:pt idx="483">
                  <c:v>0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0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0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0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1</c:v>
                </c:pt>
                <c:pt idx="505">
                  <c:v>2</c:v>
                </c:pt>
                <c:pt idx="506">
                  <c:v>0</c:v>
                </c:pt>
                <c:pt idx="507">
                  <c:v>1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</c:v>
                </c:pt>
                <c:pt idx="512">
                  <c:v>1</c:v>
                </c:pt>
                <c:pt idx="513">
                  <c:v>0</c:v>
                </c:pt>
                <c:pt idx="514">
                  <c:v>1</c:v>
                </c:pt>
                <c:pt idx="515">
                  <c:v>0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0</c:v>
                </c:pt>
                <c:pt idx="522">
                  <c:v>1</c:v>
                </c:pt>
                <c:pt idx="523">
                  <c:v>1</c:v>
                </c:pt>
                <c:pt idx="524">
                  <c:v>0</c:v>
                </c:pt>
                <c:pt idx="525">
                  <c:v>0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0</c:v>
                </c:pt>
                <c:pt idx="532">
                  <c:v>1</c:v>
                </c:pt>
                <c:pt idx="533">
                  <c:v>0</c:v>
                </c:pt>
                <c:pt idx="534">
                  <c:v>1</c:v>
                </c:pt>
                <c:pt idx="535">
                  <c:v>0</c:v>
                </c:pt>
                <c:pt idx="536">
                  <c:v>0</c:v>
                </c:pt>
                <c:pt idx="537">
                  <c:v>1</c:v>
                </c:pt>
                <c:pt idx="538">
                  <c:v>1</c:v>
                </c:pt>
                <c:pt idx="539">
                  <c:v>0</c:v>
                </c:pt>
                <c:pt idx="540">
                  <c:v>1</c:v>
                </c:pt>
                <c:pt idx="541">
                  <c:v>1</c:v>
                </c:pt>
                <c:pt idx="542">
                  <c:v>0</c:v>
                </c:pt>
                <c:pt idx="543">
                  <c:v>0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0</c:v>
                </c:pt>
                <c:pt idx="558">
                  <c:v>2</c:v>
                </c:pt>
                <c:pt idx="559">
                  <c:v>1</c:v>
                </c:pt>
                <c:pt idx="560">
                  <c:v>1</c:v>
                </c:pt>
                <c:pt idx="561">
                  <c:v>0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0</c:v>
                </c:pt>
                <c:pt idx="567">
                  <c:v>3</c:v>
                </c:pt>
                <c:pt idx="568">
                  <c:v>0</c:v>
                </c:pt>
                <c:pt idx="569">
                  <c:v>1</c:v>
                </c:pt>
                <c:pt idx="570">
                  <c:v>0</c:v>
                </c:pt>
                <c:pt idx="571">
                  <c:v>0</c:v>
                </c:pt>
                <c:pt idx="572">
                  <c:v>1</c:v>
                </c:pt>
                <c:pt idx="573">
                  <c:v>1</c:v>
                </c:pt>
                <c:pt idx="574">
                  <c:v>0</c:v>
                </c:pt>
                <c:pt idx="575">
                  <c:v>0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0</c:v>
                </c:pt>
                <c:pt idx="582">
                  <c:v>1</c:v>
                </c:pt>
                <c:pt idx="583">
                  <c:v>1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1</c:v>
                </c:pt>
                <c:pt idx="588">
                  <c:v>0</c:v>
                </c:pt>
                <c:pt idx="589">
                  <c:v>1</c:v>
                </c:pt>
                <c:pt idx="590">
                  <c:v>0</c:v>
                </c:pt>
                <c:pt idx="591">
                  <c:v>1</c:v>
                </c:pt>
                <c:pt idx="592">
                  <c:v>1</c:v>
                </c:pt>
                <c:pt idx="593">
                  <c:v>0</c:v>
                </c:pt>
                <c:pt idx="594">
                  <c:v>1</c:v>
                </c:pt>
                <c:pt idx="595">
                  <c:v>1</c:v>
                </c:pt>
                <c:pt idx="596">
                  <c:v>0</c:v>
                </c:pt>
                <c:pt idx="597">
                  <c:v>1</c:v>
                </c:pt>
                <c:pt idx="598">
                  <c:v>0</c:v>
                </c:pt>
                <c:pt idx="599">
                  <c:v>1</c:v>
                </c:pt>
                <c:pt idx="600">
                  <c:v>0</c:v>
                </c:pt>
                <c:pt idx="601">
                  <c:v>0</c:v>
                </c:pt>
                <c:pt idx="602">
                  <c:v>2</c:v>
                </c:pt>
                <c:pt idx="603">
                  <c:v>0</c:v>
                </c:pt>
                <c:pt idx="604">
                  <c:v>2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0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0</c:v>
                </c:pt>
                <c:pt idx="618">
                  <c:v>0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0</c:v>
                </c:pt>
                <c:pt idx="626">
                  <c:v>0</c:v>
                </c:pt>
                <c:pt idx="627">
                  <c:v>1</c:v>
                </c:pt>
                <c:pt idx="628">
                  <c:v>0</c:v>
                </c:pt>
                <c:pt idx="629">
                  <c:v>2</c:v>
                </c:pt>
                <c:pt idx="630">
                  <c:v>1</c:v>
                </c:pt>
                <c:pt idx="631">
                  <c:v>0</c:v>
                </c:pt>
                <c:pt idx="632">
                  <c:v>1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0</c:v>
                </c:pt>
                <c:pt idx="643">
                  <c:v>1</c:v>
                </c:pt>
                <c:pt idx="644">
                  <c:v>0</c:v>
                </c:pt>
                <c:pt idx="645">
                  <c:v>1</c:v>
                </c:pt>
                <c:pt idx="646">
                  <c:v>0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0</c:v>
                </c:pt>
                <c:pt idx="651">
                  <c:v>1</c:v>
                </c:pt>
                <c:pt idx="652">
                  <c:v>1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0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0</c:v>
                </c:pt>
                <c:pt idx="671">
                  <c:v>1</c:v>
                </c:pt>
                <c:pt idx="672">
                  <c:v>0</c:v>
                </c:pt>
                <c:pt idx="673">
                  <c:v>1</c:v>
                </c:pt>
                <c:pt idx="674">
                  <c:v>0</c:v>
                </c:pt>
                <c:pt idx="675">
                  <c:v>1</c:v>
                </c:pt>
                <c:pt idx="676">
                  <c:v>1</c:v>
                </c:pt>
                <c:pt idx="677">
                  <c:v>0</c:v>
                </c:pt>
                <c:pt idx="678">
                  <c:v>0</c:v>
                </c:pt>
                <c:pt idx="679">
                  <c:v>1</c:v>
                </c:pt>
                <c:pt idx="680">
                  <c:v>1</c:v>
                </c:pt>
                <c:pt idx="681">
                  <c:v>0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0</c:v>
                </c:pt>
                <c:pt idx="686">
                  <c:v>1</c:v>
                </c:pt>
                <c:pt idx="687">
                  <c:v>0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2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0</c:v>
                </c:pt>
                <c:pt idx="696">
                  <c:v>0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0</c:v>
                </c:pt>
                <c:pt idx="702">
                  <c:v>0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0</c:v>
                </c:pt>
                <c:pt idx="708">
                  <c:v>1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1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0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0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0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0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0</c:v>
                </c:pt>
                <c:pt idx="738">
                  <c:v>1</c:v>
                </c:pt>
                <c:pt idx="739">
                  <c:v>1</c:v>
                </c:pt>
                <c:pt idx="740">
                  <c:v>0</c:v>
                </c:pt>
                <c:pt idx="741">
                  <c:v>1</c:v>
                </c:pt>
                <c:pt idx="742">
                  <c:v>1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1</c:v>
                </c:pt>
                <c:pt idx="751">
                  <c:v>0</c:v>
                </c:pt>
                <c:pt idx="752">
                  <c:v>0</c:v>
                </c:pt>
                <c:pt idx="753">
                  <c:v>1</c:v>
                </c:pt>
                <c:pt idx="754">
                  <c:v>1</c:v>
                </c:pt>
                <c:pt idx="755">
                  <c:v>0</c:v>
                </c:pt>
                <c:pt idx="756">
                  <c:v>0</c:v>
                </c:pt>
                <c:pt idx="757">
                  <c:v>1</c:v>
                </c:pt>
                <c:pt idx="758">
                  <c:v>0</c:v>
                </c:pt>
                <c:pt idx="759">
                  <c:v>0</c:v>
                </c:pt>
                <c:pt idx="760">
                  <c:v>1</c:v>
                </c:pt>
                <c:pt idx="761">
                  <c:v>0</c:v>
                </c:pt>
                <c:pt idx="762">
                  <c:v>2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0</c:v>
                </c:pt>
                <c:pt idx="768">
                  <c:v>2</c:v>
                </c:pt>
                <c:pt idx="769">
                  <c:v>0</c:v>
                </c:pt>
                <c:pt idx="770">
                  <c:v>0</c:v>
                </c:pt>
                <c:pt idx="771">
                  <c:v>1</c:v>
                </c:pt>
                <c:pt idx="772">
                  <c:v>0</c:v>
                </c:pt>
                <c:pt idx="773">
                  <c:v>0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0</c:v>
                </c:pt>
                <c:pt idx="782">
                  <c:v>1</c:v>
                </c:pt>
                <c:pt idx="783">
                  <c:v>0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0</c:v>
                </c:pt>
                <c:pt idx="788">
                  <c:v>0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0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0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0</c:v>
                </c:pt>
                <c:pt idx="804">
                  <c:v>0</c:v>
                </c:pt>
                <c:pt idx="805">
                  <c:v>1</c:v>
                </c:pt>
                <c:pt idx="806">
                  <c:v>0</c:v>
                </c:pt>
                <c:pt idx="807">
                  <c:v>0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0</c:v>
                </c:pt>
                <c:pt idx="814">
                  <c:v>0</c:v>
                </c:pt>
                <c:pt idx="815">
                  <c:v>3</c:v>
                </c:pt>
                <c:pt idx="816">
                  <c:v>0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0</c:v>
                </c:pt>
                <c:pt idx="821">
                  <c:v>1</c:v>
                </c:pt>
                <c:pt idx="822">
                  <c:v>1</c:v>
                </c:pt>
                <c:pt idx="823">
                  <c:v>0</c:v>
                </c:pt>
                <c:pt idx="824">
                  <c:v>1</c:v>
                </c:pt>
                <c:pt idx="825">
                  <c:v>1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1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</c:v>
                </c:pt>
                <c:pt idx="836">
                  <c:v>1</c:v>
                </c:pt>
                <c:pt idx="837">
                  <c:v>0</c:v>
                </c:pt>
                <c:pt idx="838">
                  <c:v>0</c:v>
                </c:pt>
                <c:pt idx="839">
                  <c:v>1</c:v>
                </c:pt>
                <c:pt idx="840">
                  <c:v>1</c:v>
                </c:pt>
                <c:pt idx="841">
                  <c:v>0</c:v>
                </c:pt>
                <c:pt idx="842">
                  <c:v>0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0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0</c:v>
                </c:pt>
                <c:pt idx="851">
                  <c:v>1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1</c:v>
                </c:pt>
                <c:pt idx="856">
                  <c:v>0</c:v>
                </c:pt>
                <c:pt idx="857">
                  <c:v>0</c:v>
                </c:pt>
                <c:pt idx="858">
                  <c:v>2</c:v>
                </c:pt>
                <c:pt idx="859">
                  <c:v>0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0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0</c:v>
                </c:pt>
                <c:pt idx="869">
                  <c:v>1</c:v>
                </c:pt>
                <c:pt idx="870">
                  <c:v>0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3</c:v>
                </c:pt>
                <c:pt idx="878">
                  <c:v>0</c:v>
                </c:pt>
                <c:pt idx="879">
                  <c:v>1</c:v>
                </c:pt>
                <c:pt idx="880">
                  <c:v>0</c:v>
                </c:pt>
                <c:pt idx="881">
                  <c:v>1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1</c:v>
                </c:pt>
                <c:pt idx="888">
                  <c:v>0</c:v>
                </c:pt>
                <c:pt idx="889">
                  <c:v>1</c:v>
                </c:pt>
                <c:pt idx="890">
                  <c:v>1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1</c:v>
                </c:pt>
                <c:pt idx="895">
                  <c:v>1</c:v>
                </c:pt>
                <c:pt idx="896">
                  <c:v>0</c:v>
                </c:pt>
                <c:pt idx="897">
                  <c:v>2</c:v>
                </c:pt>
                <c:pt idx="898">
                  <c:v>1</c:v>
                </c:pt>
                <c:pt idx="899">
                  <c:v>0</c:v>
                </c:pt>
                <c:pt idx="900">
                  <c:v>1</c:v>
                </c:pt>
                <c:pt idx="901">
                  <c:v>0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0</c:v>
                </c:pt>
                <c:pt idx="906">
                  <c:v>0</c:v>
                </c:pt>
                <c:pt idx="907">
                  <c:v>1</c:v>
                </c:pt>
                <c:pt idx="908">
                  <c:v>0</c:v>
                </c:pt>
                <c:pt idx="909">
                  <c:v>1</c:v>
                </c:pt>
                <c:pt idx="910">
                  <c:v>1</c:v>
                </c:pt>
                <c:pt idx="911">
                  <c:v>0</c:v>
                </c:pt>
                <c:pt idx="912">
                  <c:v>1</c:v>
                </c:pt>
                <c:pt idx="913">
                  <c:v>0</c:v>
                </c:pt>
                <c:pt idx="914">
                  <c:v>1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1</c:v>
                </c:pt>
                <c:pt idx="919">
                  <c:v>0</c:v>
                </c:pt>
                <c:pt idx="920">
                  <c:v>1</c:v>
                </c:pt>
                <c:pt idx="921">
                  <c:v>0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0</c:v>
                </c:pt>
                <c:pt idx="926">
                  <c:v>1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1</c:v>
                </c:pt>
                <c:pt idx="931">
                  <c:v>0</c:v>
                </c:pt>
                <c:pt idx="932">
                  <c:v>1</c:v>
                </c:pt>
                <c:pt idx="933">
                  <c:v>1</c:v>
                </c:pt>
                <c:pt idx="934">
                  <c:v>0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0</c:v>
                </c:pt>
                <c:pt idx="939">
                  <c:v>2</c:v>
                </c:pt>
                <c:pt idx="940">
                  <c:v>1</c:v>
                </c:pt>
                <c:pt idx="941">
                  <c:v>0</c:v>
                </c:pt>
                <c:pt idx="942">
                  <c:v>1</c:v>
                </c:pt>
                <c:pt idx="943">
                  <c:v>1</c:v>
                </c:pt>
                <c:pt idx="944">
                  <c:v>0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0</c:v>
                </c:pt>
                <c:pt idx="949">
                  <c:v>1</c:v>
                </c:pt>
                <c:pt idx="950">
                  <c:v>2</c:v>
                </c:pt>
                <c:pt idx="951">
                  <c:v>1</c:v>
                </c:pt>
                <c:pt idx="952">
                  <c:v>2</c:v>
                </c:pt>
                <c:pt idx="953">
                  <c:v>1</c:v>
                </c:pt>
                <c:pt idx="954">
                  <c:v>1</c:v>
                </c:pt>
                <c:pt idx="955">
                  <c:v>0</c:v>
                </c:pt>
                <c:pt idx="956">
                  <c:v>1</c:v>
                </c:pt>
                <c:pt idx="957">
                  <c:v>0</c:v>
                </c:pt>
                <c:pt idx="958">
                  <c:v>0</c:v>
                </c:pt>
                <c:pt idx="959">
                  <c:v>1</c:v>
                </c:pt>
                <c:pt idx="960">
                  <c:v>0</c:v>
                </c:pt>
                <c:pt idx="961">
                  <c:v>0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0</c:v>
                </c:pt>
                <c:pt idx="966">
                  <c:v>2</c:v>
                </c:pt>
                <c:pt idx="967">
                  <c:v>1</c:v>
                </c:pt>
                <c:pt idx="968">
                  <c:v>0</c:v>
                </c:pt>
                <c:pt idx="969">
                  <c:v>1</c:v>
                </c:pt>
                <c:pt idx="970">
                  <c:v>0</c:v>
                </c:pt>
                <c:pt idx="971">
                  <c:v>1</c:v>
                </c:pt>
                <c:pt idx="972">
                  <c:v>0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0</c:v>
                </c:pt>
                <c:pt idx="977">
                  <c:v>1</c:v>
                </c:pt>
                <c:pt idx="978">
                  <c:v>1</c:v>
                </c:pt>
                <c:pt idx="979">
                  <c:v>0</c:v>
                </c:pt>
                <c:pt idx="980">
                  <c:v>1</c:v>
                </c:pt>
                <c:pt idx="981">
                  <c:v>1</c:v>
                </c:pt>
                <c:pt idx="982">
                  <c:v>0</c:v>
                </c:pt>
                <c:pt idx="983">
                  <c:v>1</c:v>
                </c:pt>
                <c:pt idx="984">
                  <c:v>0</c:v>
                </c:pt>
                <c:pt idx="985">
                  <c:v>1</c:v>
                </c:pt>
                <c:pt idx="986">
                  <c:v>1</c:v>
                </c:pt>
                <c:pt idx="987">
                  <c:v>0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1</c:v>
                </c:pt>
                <c:pt idx="996">
                  <c:v>1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</c:v>
                </c:pt>
                <c:pt idx="1001">
                  <c:v>3</c:v>
                </c:pt>
                <c:pt idx="1002">
                  <c:v>0</c:v>
                </c:pt>
                <c:pt idx="1003">
                  <c:v>0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2</c:v>
                </c:pt>
                <c:pt idx="1016">
                  <c:v>1</c:v>
                </c:pt>
                <c:pt idx="1017">
                  <c:v>1</c:v>
                </c:pt>
                <c:pt idx="1018">
                  <c:v>0</c:v>
                </c:pt>
                <c:pt idx="1019">
                  <c:v>1</c:v>
                </c:pt>
                <c:pt idx="1020">
                  <c:v>0</c:v>
                </c:pt>
                <c:pt idx="1021">
                  <c:v>0</c:v>
                </c:pt>
                <c:pt idx="1022">
                  <c:v>1</c:v>
                </c:pt>
                <c:pt idx="1023">
                  <c:v>1</c:v>
                </c:pt>
                <c:pt idx="1024">
                  <c:v>0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0</c:v>
                </c:pt>
                <c:pt idx="1031">
                  <c:v>2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1</c:v>
                </c:pt>
                <c:pt idx="1044">
                  <c:v>1</c:v>
                </c:pt>
                <c:pt idx="1045">
                  <c:v>0</c:v>
                </c:pt>
                <c:pt idx="1046">
                  <c:v>1</c:v>
                </c:pt>
                <c:pt idx="1047">
                  <c:v>1</c:v>
                </c:pt>
                <c:pt idx="1048">
                  <c:v>0</c:v>
                </c:pt>
                <c:pt idx="1049">
                  <c:v>1</c:v>
                </c:pt>
                <c:pt idx="1050">
                  <c:v>0</c:v>
                </c:pt>
                <c:pt idx="1051">
                  <c:v>0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0</c:v>
                </c:pt>
                <c:pt idx="1056">
                  <c:v>1</c:v>
                </c:pt>
                <c:pt idx="1057">
                  <c:v>0</c:v>
                </c:pt>
                <c:pt idx="1058">
                  <c:v>0</c:v>
                </c:pt>
                <c:pt idx="1059">
                  <c:v>1</c:v>
                </c:pt>
                <c:pt idx="1060">
                  <c:v>0</c:v>
                </c:pt>
                <c:pt idx="1061">
                  <c:v>1</c:v>
                </c:pt>
                <c:pt idx="1062">
                  <c:v>0</c:v>
                </c:pt>
                <c:pt idx="1063">
                  <c:v>2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0</c:v>
                </c:pt>
                <c:pt idx="1068">
                  <c:v>0</c:v>
                </c:pt>
                <c:pt idx="1069">
                  <c:v>1</c:v>
                </c:pt>
                <c:pt idx="1070">
                  <c:v>0</c:v>
                </c:pt>
                <c:pt idx="1071">
                  <c:v>1</c:v>
                </c:pt>
                <c:pt idx="1072">
                  <c:v>0</c:v>
                </c:pt>
                <c:pt idx="1073">
                  <c:v>1</c:v>
                </c:pt>
                <c:pt idx="1074">
                  <c:v>0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0</c:v>
                </c:pt>
                <c:pt idx="1080">
                  <c:v>1</c:v>
                </c:pt>
                <c:pt idx="1081">
                  <c:v>1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1</c:v>
                </c:pt>
                <c:pt idx="1088">
                  <c:v>0</c:v>
                </c:pt>
                <c:pt idx="1089">
                  <c:v>1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1</c:v>
                </c:pt>
                <c:pt idx="1094">
                  <c:v>0</c:v>
                </c:pt>
                <c:pt idx="1095">
                  <c:v>1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0</c:v>
                </c:pt>
                <c:pt idx="1107">
                  <c:v>0</c:v>
                </c:pt>
                <c:pt idx="1108">
                  <c:v>1</c:v>
                </c:pt>
                <c:pt idx="1109">
                  <c:v>1</c:v>
                </c:pt>
                <c:pt idx="1110">
                  <c:v>0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0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0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1</c:v>
                </c:pt>
                <c:pt idx="1129">
                  <c:v>1</c:v>
                </c:pt>
                <c:pt idx="1130">
                  <c:v>2</c:v>
                </c:pt>
                <c:pt idx="1131">
                  <c:v>0</c:v>
                </c:pt>
                <c:pt idx="1132">
                  <c:v>0</c:v>
                </c:pt>
                <c:pt idx="1133">
                  <c:v>1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1</c:v>
                </c:pt>
                <c:pt idx="1139">
                  <c:v>1</c:v>
                </c:pt>
                <c:pt idx="1140">
                  <c:v>0</c:v>
                </c:pt>
                <c:pt idx="1141">
                  <c:v>1</c:v>
                </c:pt>
                <c:pt idx="1142">
                  <c:v>0</c:v>
                </c:pt>
                <c:pt idx="1143">
                  <c:v>1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1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0</c:v>
                </c:pt>
                <c:pt idx="1160">
                  <c:v>0</c:v>
                </c:pt>
                <c:pt idx="1161">
                  <c:v>1</c:v>
                </c:pt>
                <c:pt idx="1162">
                  <c:v>1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1</c:v>
                </c:pt>
                <c:pt idx="1167">
                  <c:v>1</c:v>
                </c:pt>
                <c:pt idx="1168">
                  <c:v>0</c:v>
                </c:pt>
                <c:pt idx="1169">
                  <c:v>0</c:v>
                </c:pt>
                <c:pt idx="1170">
                  <c:v>1</c:v>
                </c:pt>
                <c:pt idx="1171">
                  <c:v>1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0</c:v>
                </c:pt>
                <c:pt idx="1187">
                  <c:v>2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1</c:v>
                </c:pt>
                <c:pt idx="1201">
                  <c:v>1</c:v>
                </c:pt>
                <c:pt idx="1202">
                  <c:v>0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1</c:v>
                </c:pt>
                <c:pt idx="1210">
                  <c:v>0</c:v>
                </c:pt>
                <c:pt idx="1211">
                  <c:v>1</c:v>
                </c:pt>
                <c:pt idx="1212">
                  <c:v>0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1</c:v>
                </c:pt>
                <c:pt idx="1222">
                  <c:v>0</c:v>
                </c:pt>
                <c:pt idx="1223">
                  <c:v>1</c:v>
                </c:pt>
                <c:pt idx="1224">
                  <c:v>0</c:v>
                </c:pt>
                <c:pt idx="1225">
                  <c:v>1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1</c:v>
                </c:pt>
                <c:pt idx="1231">
                  <c:v>0</c:v>
                </c:pt>
                <c:pt idx="1232">
                  <c:v>0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0</c:v>
                </c:pt>
                <c:pt idx="1239">
                  <c:v>0</c:v>
                </c:pt>
                <c:pt idx="1240">
                  <c:v>1</c:v>
                </c:pt>
                <c:pt idx="1241">
                  <c:v>2</c:v>
                </c:pt>
                <c:pt idx="1242">
                  <c:v>1</c:v>
                </c:pt>
                <c:pt idx="1243">
                  <c:v>0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1</c:v>
                </c:pt>
                <c:pt idx="1252">
                  <c:v>1</c:v>
                </c:pt>
                <c:pt idx="1253">
                  <c:v>0</c:v>
                </c:pt>
                <c:pt idx="1254">
                  <c:v>1</c:v>
                </c:pt>
                <c:pt idx="1255">
                  <c:v>1</c:v>
                </c:pt>
                <c:pt idx="1256">
                  <c:v>0</c:v>
                </c:pt>
                <c:pt idx="1257">
                  <c:v>0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0</c:v>
                </c:pt>
                <c:pt idx="1262">
                  <c:v>0</c:v>
                </c:pt>
                <c:pt idx="1263">
                  <c:v>1</c:v>
                </c:pt>
                <c:pt idx="1264">
                  <c:v>1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1</c:v>
                </c:pt>
                <c:pt idx="1272">
                  <c:v>1</c:v>
                </c:pt>
                <c:pt idx="1273">
                  <c:v>0</c:v>
                </c:pt>
                <c:pt idx="1274">
                  <c:v>0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0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0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2</c:v>
                </c:pt>
                <c:pt idx="1295">
                  <c:v>0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1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2</c:v>
                </c:pt>
                <c:pt idx="1311">
                  <c:v>2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0</c:v>
                </c:pt>
                <c:pt idx="1317">
                  <c:v>1</c:v>
                </c:pt>
                <c:pt idx="1318">
                  <c:v>0</c:v>
                </c:pt>
                <c:pt idx="1319">
                  <c:v>1</c:v>
                </c:pt>
                <c:pt idx="1320">
                  <c:v>0</c:v>
                </c:pt>
                <c:pt idx="1321">
                  <c:v>1</c:v>
                </c:pt>
                <c:pt idx="1322">
                  <c:v>0</c:v>
                </c:pt>
                <c:pt idx="1323">
                  <c:v>1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1</c:v>
                </c:pt>
                <c:pt idx="1329">
                  <c:v>1</c:v>
                </c:pt>
                <c:pt idx="1330">
                  <c:v>0</c:v>
                </c:pt>
                <c:pt idx="1331">
                  <c:v>1</c:v>
                </c:pt>
                <c:pt idx="1332">
                  <c:v>0</c:v>
                </c:pt>
                <c:pt idx="1333">
                  <c:v>1</c:v>
                </c:pt>
                <c:pt idx="1334">
                  <c:v>1</c:v>
                </c:pt>
                <c:pt idx="1335">
                  <c:v>0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1</c:v>
                </c:pt>
                <c:pt idx="1349">
                  <c:v>0</c:v>
                </c:pt>
                <c:pt idx="1350">
                  <c:v>1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1</c:v>
                </c:pt>
                <c:pt idx="1356">
                  <c:v>0</c:v>
                </c:pt>
                <c:pt idx="1357">
                  <c:v>1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1</c:v>
                </c:pt>
                <c:pt idx="1362">
                  <c:v>0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0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2</c:v>
                </c:pt>
                <c:pt idx="1374">
                  <c:v>0</c:v>
                </c:pt>
                <c:pt idx="1375">
                  <c:v>1</c:v>
                </c:pt>
                <c:pt idx="1376">
                  <c:v>1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1</c:v>
                </c:pt>
                <c:pt idx="1387">
                  <c:v>2</c:v>
                </c:pt>
                <c:pt idx="1388">
                  <c:v>0</c:v>
                </c:pt>
                <c:pt idx="1389">
                  <c:v>1</c:v>
                </c:pt>
                <c:pt idx="1390">
                  <c:v>0</c:v>
                </c:pt>
                <c:pt idx="1391">
                  <c:v>1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1</c:v>
                </c:pt>
                <c:pt idx="1408">
                  <c:v>1</c:v>
                </c:pt>
                <c:pt idx="1409">
                  <c:v>0</c:v>
                </c:pt>
                <c:pt idx="1410">
                  <c:v>1</c:v>
                </c:pt>
                <c:pt idx="1411">
                  <c:v>0</c:v>
                </c:pt>
                <c:pt idx="1412">
                  <c:v>1</c:v>
                </c:pt>
                <c:pt idx="1413">
                  <c:v>0</c:v>
                </c:pt>
                <c:pt idx="1414">
                  <c:v>1</c:v>
                </c:pt>
                <c:pt idx="1415">
                  <c:v>0</c:v>
                </c:pt>
                <c:pt idx="1416">
                  <c:v>1</c:v>
                </c:pt>
                <c:pt idx="1417">
                  <c:v>1</c:v>
                </c:pt>
                <c:pt idx="1418">
                  <c:v>2</c:v>
                </c:pt>
                <c:pt idx="1419">
                  <c:v>3</c:v>
                </c:pt>
                <c:pt idx="1420">
                  <c:v>3</c:v>
                </c:pt>
                <c:pt idx="1421">
                  <c:v>4</c:v>
                </c:pt>
                <c:pt idx="1422">
                  <c:v>6</c:v>
                </c:pt>
                <c:pt idx="1423">
                  <c:v>8</c:v>
                </c:pt>
                <c:pt idx="1424">
                  <c:v>11</c:v>
                </c:pt>
                <c:pt idx="1425">
                  <c:v>14</c:v>
                </c:pt>
                <c:pt idx="1426">
                  <c:v>18</c:v>
                </c:pt>
                <c:pt idx="1427">
                  <c:v>22</c:v>
                </c:pt>
                <c:pt idx="1428">
                  <c:v>25</c:v>
                </c:pt>
                <c:pt idx="1429">
                  <c:v>29</c:v>
                </c:pt>
                <c:pt idx="1430">
                  <c:v>33</c:v>
                </c:pt>
                <c:pt idx="1431">
                  <c:v>35</c:v>
                </c:pt>
                <c:pt idx="1432">
                  <c:v>39</c:v>
                </c:pt>
                <c:pt idx="1433">
                  <c:v>42</c:v>
                </c:pt>
                <c:pt idx="1434">
                  <c:v>45</c:v>
                </c:pt>
                <c:pt idx="1435">
                  <c:v>47</c:v>
                </c:pt>
                <c:pt idx="1436">
                  <c:v>49</c:v>
                </c:pt>
                <c:pt idx="1437">
                  <c:v>52</c:v>
                </c:pt>
                <c:pt idx="1438">
                  <c:v>54</c:v>
                </c:pt>
                <c:pt idx="1439">
                  <c:v>57</c:v>
                </c:pt>
                <c:pt idx="1440">
                  <c:v>59</c:v>
                </c:pt>
                <c:pt idx="1441">
                  <c:v>62</c:v>
                </c:pt>
                <c:pt idx="1442">
                  <c:v>64</c:v>
                </c:pt>
                <c:pt idx="1443">
                  <c:v>66</c:v>
                </c:pt>
                <c:pt idx="1444">
                  <c:v>67</c:v>
                </c:pt>
                <c:pt idx="1445">
                  <c:v>69</c:v>
                </c:pt>
                <c:pt idx="1446">
                  <c:v>71</c:v>
                </c:pt>
                <c:pt idx="1447">
                  <c:v>73</c:v>
                </c:pt>
                <c:pt idx="1448">
                  <c:v>74</c:v>
                </c:pt>
                <c:pt idx="1449">
                  <c:v>74</c:v>
                </c:pt>
                <c:pt idx="1450">
                  <c:v>75</c:v>
                </c:pt>
                <c:pt idx="1451">
                  <c:v>77</c:v>
                </c:pt>
                <c:pt idx="1452">
                  <c:v>79</c:v>
                </c:pt>
                <c:pt idx="1453">
                  <c:v>80</c:v>
                </c:pt>
                <c:pt idx="1454">
                  <c:v>80</c:v>
                </c:pt>
                <c:pt idx="1455">
                  <c:v>82</c:v>
                </c:pt>
                <c:pt idx="1456">
                  <c:v>82</c:v>
                </c:pt>
                <c:pt idx="1457">
                  <c:v>83</c:v>
                </c:pt>
                <c:pt idx="1458">
                  <c:v>85</c:v>
                </c:pt>
                <c:pt idx="1459">
                  <c:v>86</c:v>
                </c:pt>
                <c:pt idx="1460">
                  <c:v>88</c:v>
                </c:pt>
                <c:pt idx="1461">
                  <c:v>89</c:v>
                </c:pt>
                <c:pt idx="1462">
                  <c:v>90</c:v>
                </c:pt>
                <c:pt idx="1463">
                  <c:v>91</c:v>
                </c:pt>
                <c:pt idx="1464">
                  <c:v>93</c:v>
                </c:pt>
                <c:pt idx="1465">
                  <c:v>93</c:v>
                </c:pt>
                <c:pt idx="1466">
                  <c:v>96</c:v>
                </c:pt>
                <c:pt idx="1467">
                  <c:v>97</c:v>
                </c:pt>
                <c:pt idx="1468">
                  <c:v>97</c:v>
                </c:pt>
                <c:pt idx="1469">
                  <c:v>99</c:v>
                </c:pt>
                <c:pt idx="1470">
                  <c:v>100</c:v>
                </c:pt>
                <c:pt idx="1471">
                  <c:v>102</c:v>
                </c:pt>
                <c:pt idx="1472">
                  <c:v>103</c:v>
                </c:pt>
                <c:pt idx="1473">
                  <c:v>105</c:v>
                </c:pt>
                <c:pt idx="1474">
                  <c:v>106</c:v>
                </c:pt>
                <c:pt idx="1475">
                  <c:v>107</c:v>
                </c:pt>
                <c:pt idx="1476">
                  <c:v>108</c:v>
                </c:pt>
                <c:pt idx="1477">
                  <c:v>109</c:v>
                </c:pt>
                <c:pt idx="1478">
                  <c:v>110</c:v>
                </c:pt>
                <c:pt idx="1479">
                  <c:v>111</c:v>
                </c:pt>
                <c:pt idx="1480">
                  <c:v>112</c:v>
                </c:pt>
                <c:pt idx="1481">
                  <c:v>112</c:v>
                </c:pt>
                <c:pt idx="1482">
                  <c:v>114</c:v>
                </c:pt>
                <c:pt idx="1483">
                  <c:v>116</c:v>
                </c:pt>
                <c:pt idx="1484">
                  <c:v>117</c:v>
                </c:pt>
                <c:pt idx="1485">
                  <c:v>118</c:v>
                </c:pt>
                <c:pt idx="1486">
                  <c:v>119</c:v>
                </c:pt>
                <c:pt idx="1487">
                  <c:v>120</c:v>
                </c:pt>
                <c:pt idx="1488">
                  <c:v>122</c:v>
                </c:pt>
                <c:pt idx="1489">
                  <c:v>124</c:v>
                </c:pt>
                <c:pt idx="1490">
                  <c:v>124</c:v>
                </c:pt>
                <c:pt idx="1491">
                  <c:v>126</c:v>
                </c:pt>
                <c:pt idx="1492">
                  <c:v>126</c:v>
                </c:pt>
                <c:pt idx="1493">
                  <c:v>128</c:v>
                </c:pt>
                <c:pt idx="1494">
                  <c:v>129</c:v>
                </c:pt>
                <c:pt idx="1495">
                  <c:v>131</c:v>
                </c:pt>
                <c:pt idx="1496">
                  <c:v>131</c:v>
                </c:pt>
                <c:pt idx="1497">
                  <c:v>132</c:v>
                </c:pt>
                <c:pt idx="1498">
                  <c:v>134</c:v>
                </c:pt>
                <c:pt idx="1499">
                  <c:v>134</c:v>
                </c:pt>
                <c:pt idx="1500">
                  <c:v>136</c:v>
                </c:pt>
                <c:pt idx="1501">
                  <c:v>137</c:v>
                </c:pt>
                <c:pt idx="1502">
                  <c:v>137</c:v>
                </c:pt>
                <c:pt idx="1503">
                  <c:v>138</c:v>
                </c:pt>
                <c:pt idx="1504">
                  <c:v>140</c:v>
                </c:pt>
                <c:pt idx="1505">
                  <c:v>141</c:v>
                </c:pt>
                <c:pt idx="1506">
                  <c:v>142</c:v>
                </c:pt>
                <c:pt idx="1507">
                  <c:v>144</c:v>
                </c:pt>
                <c:pt idx="1508">
                  <c:v>144</c:v>
                </c:pt>
                <c:pt idx="1509">
                  <c:v>145</c:v>
                </c:pt>
                <c:pt idx="1510">
                  <c:v>147</c:v>
                </c:pt>
                <c:pt idx="1511">
                  <c:v>149</c:v>
                </c:pt>
                <c:pt idx="1512">
                  <c:v>148</c:v>
                </c:pt>
                <c:pt idx="1513">
                  <c:v>149</c:v>
                </c:pt>
                <c:pt idx="1514">
                  <c:v>150</c:v>
                </c:pt>
                <c:pt idx="1515">
                  <c:v>152</c:v>
                </c:pt>
                <c:pt idx="1516">
                  <c:v>152</c:v>
                </c:pt>
                <c:pt idx="1517">
                  <c:v>154</c:v>
                </c:pt>
                <c:pt idx="1518">
                  <c:v>155</c:v>
                </c:pt>
                <c:pt idx="1519">
                  <c:v>157</c:v>
                </c:pt>
                <c:pt idx="1520">
                  <c:v>157</c:v>
                </c:pt>
                <c:pt idx="1521">
                  <c:v>158</c:v>
                </c:pt>
                <c:pt idx="1522">
                  <c:v>160</c:v>
                </c:pt>
                <c:pt idx="1523">
                  <c:v>160</c:v>
                </c:pt>
                <c:pt idx="1524">
                  <c:v>162</c:v>
                </c:pt>
                <c:pt idx="1525">
                  <c:v>163</c:v>
                </c:pt>
                <c:pt idx="1526">
                  <c:v>164</c:v>
                </c:pt>
                <c:pt idx="1527">
                  <c:v>165</c:v>
                </c:pt>
                <c:pt idx="1528">
                  <c:v>166</c:v>
                </c:pt>
                <c:pt idx="1529">
                  <c:v>167</c:v>
                </c:pt>
                <c:pt idx="1530">
                  <c:v>167</c:v>
                </c:pt>
                <c:pt idx="1531">
                  <c:v>169</c:v>
                </c:pt>
                <c:pt idx="1532">
                  <c:v>169</c:v>
                </c:pt>
                <c:pt idx="1533">
                  <c:v>170</c:v>
                </c:pt>
                <c:pt idx="1534">
                  <c:v>171</c:v>
                </c:pt>
                <c:pt idx="1535">
                  <c:v>172</c:v>
                </c:pt>
                <c:pt idx="1536">
                  <c:v>173</c:v>
                </c:pt>
                <c:pt idx="1537">
                  <c:v>173</c:v>
                </c:pt>
                <c:pt idx="1538">
                  <c:v>175</c:v>
                </c:pt>
                <c:pt idx="1539">
                  <c:v>176</c:v>
                </c:pt>
                <c:pt idx="1540">
                  <c:v>176</c:v>
                </c:pt>
                <c:pt idx="1541">
                  <c:v>178</c:v>
                </c:pt>
                <c:pt idx="1542">
                  <c:v>178</c:v>
                </c:pt>
                <c:pt idx="1543">
                  <c:v>178</c:v>
                </c:pt>
                <c:pt idx="1544">
                  <c:v>180</c:v>
                </c:pt>
                <c:pt idx="1545">
                  <c:v>182</c:v>
                </c:pt>
                <c:pt idx="1546">
                  <c:v>182</c:v>
                </c:pt>
                <c:pt idx="1547">
                  <c:v>183</c:v>
                </c:pt>
                <c:pt idx="1548">
                  <c:v>183</c:v>
                </c:pt>
                <c:pt idx="1549">
                  <c:v>185</c:v>
                </c:pt>
                <c:pt idx="1550">
                  <c:v>185</c:v>
                </c:pt>
                <c:pt idx="1551">
                  <c:v>186</c:v>
                </c:pt>
                <c:pt idx="1552">
                  <c:v>186</c:v>
                </c:pt>
                <c:pt idx="1553">
                  <c:v>187</c:v>
                </c:pt>
                <c:pt idx="1554">
                  <c:v>188</c:v>
                </c:pt>
                <c:pt idx="1555">
                  <c:v>190</c:v>
                </c:pt>
                <c:pt idx="1556">
                  <c:v>190</c:v>
                </c:pt>
                <c:pt idx="1557">
                  <c:v>192</c:v>
                </c:pt>
                <c:pt idx="1558">
                  <c:v>192</c:v>
                </c:pt>
                <c:pt idx="1559">
                  <c:v>192</c:v>
                </c:pt>
                <c:pt idx="1560">
                  <c:v>193</c:v>
                </c:pt>
                <c:pt idx="1561">
                  <c:v>194</c:v>
                </c:pt>
                <c:pt idx="1562">
                  <c:v>195</c:v>
                </c:pt>
                <c:pt idx="1563">
                  <c:v>195</c:v>
                </c:pt>
                <c:pt idx="1564">
                  <c:v>196</c:v>
                </c:pt>
                <c:pt idx="1565">
                  <c:v>196</c:v>
                </c:pt>
                <c:pt idx="1566">
                  <c:v>197</c:v>
                </c:pt>
                <c:pt idx="1567">
                  <c:v>198</c:v>
                </c:pt>
                <c:pt idx="1568">
                  <c:v>199</c:v>
                </c:pt>
                <c:pt idx="1569">
                  <c:v>200</c:v>
                </c:pt>
                <c:pt idx="1570">
                  <c:v>201</c:v>
                </c:pt>
                <c:pt idx="1571">
                  <c:v>201</c:v>
                </c:pt>
                <c:pt idx="1572">
                  <c:v>202</c:v>
                </c:pt>
                <c:pt idx="1573">
                  <c:v>204</c:v>
                </c:pt>
                <c:pt idx="1574">
                  <c:v>205</c:v>
                </c:pt>
                <c:pt idx="1575">
                  <c:v>205</c:v>
                </c:pt>
                <c:pt idx="1576">
                  <c:v>206</c:v>
                </c:pt>
                <c:pt idx="1577">
                  <c:v>207</c:v>
                </c:pt>
                <c:pt idx="1578">
                  <c:v>208</c:v>
                </c:pt>
                <c:pt idx="1579">
                  <c:v>208</c:v>
                </c:pt>
                <c:pt idx="1580">
                  <c:v>209</c:v>
                </c:pt>
                <c:pt idx="1581">
                  <c:v>209</c:v>
                </c:pt>
                <c:pt idx="1582">
                  <c:v>210</c:v>
                </c:pt>
                <c:pt idx="1583">
                  <c:v>212</c:v>
                </c:pt>
                <c:pt idx="1584">
                  <c:v>212</c:v>
                </c:pt>
                <c:pt idx="1585">
                  <c:v>213</c:v>
                </c:pt>
                <c:pt idx="1586">
                  <c:v>214</c:v>
                </c:pt>
                <c:pt idx="1587">
                  <c:v>214</c:v>
                </c:pt>
                <c:pt idx="1588">
                  <c:v>214</c:v>
                </c:pt>
                <c:pt idx="1589">
                  <c:v>216</c:v>
                </c:pt>
                <c:pt idx="1590">
                  <c:v>217</c:v>
                </c:pt>
                <c:pt idx="1591">
                  <c:v>217</c:v>
                </c:pt>
                <c:pt idx="1592">
                  <c:v>218</c:v>
                </c:pt>
                <c:pt idx="1593">
                  <c:v>219</c:v>
                </c:pt>
                <c:pt idx="1594">
                  <c:v>220</c:v>
                </c:pt>
                <c:pt idx="1595">
                  <c:v>221</c:v>
                </c:pt>
                <c:pt idx="1596">
                  <c:v>221</c:v>
                </c:pt>
                <c:pt idx="1597">
                  <c:v>223</c:v>
                </c:pt>
                <c:pt idx="1598">
                  <c:v>223</c:v>
                </c:pt>
                <c:pt idx="1599">
                  <c:v>224</c:v>
                </c:pt>
                <c:pt idx="1600">
                  <c:v>224</c:v>
                </c:pt>
                <c:pt idx="1601">
                  <c:v>225</c:v>
                </c:pt>
                <c:pt idx="1602">
                  <c:v>226</c:v>
                </c:pt>
                <c:pt idx="1603">
                  <c:v>227</c:v>
                </c:pt>
                <c:pt idx="1604">
                  <c:v>227</c:v>
                </c:pt>
                <c:pt idx="1605">
                  <c:v>228</c:v>
                </c:pt>
                <c:pt idx="1606">
                  <c:v>229</c:v>
                </c:pt>
                <c:pt idx="1607">
                  <c:v>230</c:v>
                </c:pt>
                <c:pt idx="1608">
                  <c:v>231</c:v>
                </c:pt>
                <c:pt idx="1609">
                  <c:v>231</c:v>
                </c:pt>
                <c:pt idx="1610">
                  <c:v>231</c:v>
                </c:pt>
                <c:pt idx="1611">
                  <c:v>234</c:v>
                </c:pt>
                <c:pt idx="1612">
                  <c:v>233</c:v>
                </c:pt>
                <c:pt idx="1613">
                  <c:v>234</c:v>
                </c:pt>
                <c:pt idx="1614">
                  <c:v>235</c:v>
                </c:pt>
                <c:pt idx="1615">
                  <c:v>236</c:v>
                </c:pt>
                <c:pt idx="1616">
                  <c:v>236</c:v>
                </c:pt>
                <c:pt idx="1617">
                  <c:v>237</c:v>
                </c:pt>
                <c:pt idx="1618">
                  <c:v>238</c:v>
                </c:pt>
                <c:pt idx="1619">
                  <c:v>238</c:v>
                </c:pt>
                <c:pt idx="1620">
                  <c:v>240</c:v>
                </c:pt>
                <c:pt idx="1621">
                  <c:v>240</c:v>
                </c:pt>
                <c:pt idx="1622">
                  <c:v>240</c:v>
                </c:pt>
                <c:pt idx="1623">
                  <c:v>242</c:v>
                </c:pt>
                <c:pt idx="1624">
                  <c:v>242</c:v>
                </c:pt>
                <c:pt idx="1625">
                  <c:v>242</c:v>
                </c:pt>
                <c:pt idx="1626">
                  <c:v>243</c:v>
                </c:pt>
                <c:pt idx="1627">
                  <c:v>244</c:v>
                </c:pt>
                <c:pt idx="1628">
                  <c:v>244</c:v>
                </c:pt>
                <c:pt idx="1629">
                  <c:v>245</c:v>
                </c:pt>
                <c:pt idx="1630">
                  <c:v>245</c:v>
                </c:pt>
                <c:pt idx="1631">
                  <c:v>246</c:v>
                </c:pt>
                <c:pt idx="1632">
                  <c:v>247</c:v>
                </c:pt>
                <c:pt idx="1633">
                  <c:v>248</c:v>
                </c:pt>
                <c:pt idx="1634">
                  <c:v>247</c:v>
                </c:pt>
                <c:pt idx="1635">
                  <c:v>250</c:v>
                </c:pt>
                <c:pt idx="1636">
                  <c:v>249</c:v>
                </c:pt>
                <c:pt idx="1637">
                  <c:v>250</c:v>
                </c:pt>
                <c:pt idx="1638">
                  <c:v>250</c:v>
                </c:pt>
                <c:pt idx="1639">
                  <c:v>251</c:v>
                </c:pt>
                <c:pt idx="1640">
                  <c:v>251</c:v>
                </c:pt>
                <c:pt idx="1641">
                  <c:v>251</c:v>
                </c:pt>
                <c:pt idx="1642">
                  <c:v>253</c:v>
                </c:pt>
                <c:pt idx="1643">
                  <c:v>253</c:v>
                </c:pt>
                <c:pt idx="1644">
                  <c:v>253</c:v>
                </c:pt>
                <c:pt idx="1645">
                  <c:v>255</c:v>
                </c:pt>
                <c:pt idx="1646">
                  <c:v>255</c:v>
                </c:pt>
                <c:pt idx="1647">
                  <c:v>255</c:v>
                </c:pt>
                <c:pt idx="1648">
                  <c:v>256</c:v>
                </c:pt>
                <c:pt idx="1649">
                  <c:v>256</c:v>
                </c:pt>
                <c:pt idx="1650">
                  <c:v>257</c:v>
                </c:pt>
                <c:pt idx="1651">
                  <c:v>258</c:v>
                </c:pt>
                <c:pt idx="1652">
                  <c:v>257</c:v>
                </c:pt>
                <c:pt idx="1653">
                  <c:v>258</c:v>
                </c:pt>
                <c:pt idx="1654">
                  <c:v>258</c:v>
                </c:pt>
                <c:pt idx="1655">
                  <c:v>260</c:v>
                </c:pt>
                <c:pt idx="1656">
                  <c:v>260</c:v>
                </c:pt>
                <c:pt idx="1657">
                  <c:v>260</c:v>
                </c:pt>
                <c:pt idx="1658">
                  <c:v>261</c:v>
                </c:pt>
                <c:pt idx="1659">
                  <c:v>262</c:v>
                </c:pt>
                <c:pt idx="1660">
                  <c:v>262</c:v>
                </c:pt>
                <c:pt idx="1661">
                  <c:v>263</c:v>
                </c:pt>
                <c:pt idx="1662">
                  <c:v>264</c:v>
                </c:pt>
                <c:pt idx="1663">
                  <c:v>263</c:v>
                </c:pt>
                <c:pt idx="1664">
                  <c:v>265</c:v>
                </c:pt>
                <c:pt idx="1665">
                  <c:v>264</c:v>
                </c:pt>
                <c:pt idx="1666">
                  <c:v>265</c:v>
                </c:pt>
                <c:pt idx="1667">
                  <c:v>266</c:v>
                </c:pt>
                <c:pt idx="1668">
                  <c:v>266</c:v>
                </c:pt>
                <c:pt idx="1669">
                  <c:v>267</c:v>
                </c:pt>
                <c:pt idx="1670">
                  <c:v>268</c:v>
                </c:pt>
                <c:pt idx="1671">
                  <c:v>268</c:v>
                </c:pt>
                <c:pt idx="1672">
                  <c:v>268</c:v>
                </c:pt>
                <c:pt idx="1673">
                  <c:v>269</c:v>
                </c:pt>
                <c:pt idx="1674">
                  <c:v>270</c:v>
                </c:pt>
                <c:pt idx="1675">
                  <c:v>271</c:v>
                </c:pt>
                <c:pt idx="1676">
                  <c:v>271</c:v>
                </c:pt>
                <c:pt idx="1677">
                  <c:v>272</c:v>
                </c:pt>
                <c:pt idx="1678">
                  <c:v>272</c:v>
                </c:pt>
                <c:pt idx="1679">
                  <c:v>273</c:v>
                </c:pt>
                <c:pt idx="1680">
                  <c:v>274</c:v>
                </c:pt>
                <c:pt idx="1681">
                  <c:v>274</c:v>
                </c:pt>
                <c:pt idx="1682">
                  <c:v>274</c:v>
                </c:pt>
                <c:pt idx="1683">
                  <c:v>275</c:v>
                </c:pt>
                <c:pt idx="1684">
                  <c:v>275</c:v>
                </c:pt>
                <c:pt idx="1685">
                  <c:v>275</c:v>
                </c:pt>
                <c:pt idx="1686">
                  <c:v>277</c:v>
                </c:pt>
                <c:pt idx="1687">
                  <c:v>277</c:v>
                </c:pt>
                <c:pt idx="1688">
                  <c:v>277</c:v>
                </c:pt>
                <c:pt idx="1689">
                  <c:v>279</c:v>
                </c:pt>
                <c:pt idx="1690">
                  <c:v>278</c:v>
                </c:pt>
                <c:pt idx="1691">
                  <c:v>279</c:v>
                </c:pt>
                <c:pt idx="1692">
                  <c:v>280</c:v>
                </c:pt>
                <c:pt idx="1693">
                  <c:v>280</c:v>
                </c:pt>
                <c:pt idx="1694">
                  <c:v>282</c:v>
                </c:pt>
                <c:pt idx="1695">
                  <c:v>282</c:v>
                </c:pt>
                <c:pt idx="1696">
                  <c:v>282</c:v>
                </c:pt>
                <c:pt idx="1697">
                  <c:v>284</c:v>
                </c:pt>
                <c:pt idx="1698">
                  <c:v>285</c:v>
                </c:pt>
                <c:pt idx="1699">
                  <c:v>285</c:v>
                </c:pt>
                <c:pt idx="1700">
                  <c:v>285</c:v>
                </c:pt>
                <c:pt idx="1701">
                  <c:v>285</c:v>
                </c:pt>
                <c:pt idx="1702">
                  <c:v>286</c:v>
                </c:pt>
                <c:pt idx="1703">
                  <c:v>287</c:v>
                </c:pt>
                <c:pt idx="1704">
                  <c:v>288</c:v>
                </c:pt>
                <c:pt idx="1705">
                  <c:v>287</c:v>
                </c:pt>
                <c:pt idx="1706">
                  <c:v>289</c:v>
                </c:pt>
                <c:pt idx="1707">
                  <c:v>289</c:v>
                </c:pt>
                <c:pt idx="1708">
                  <c:v>290</c:v>
                </c:pt>
                <c:pt idx="1709">
                  <c:v>291</c:v>
                </c:pt>
                <c:pt idx="1710">
                  <c:v>291</c:v>
                </c:pt>
                <c:pt idx="1711">
                  <c:v>293</c:v>
                </c:pt>
                <c:pt idx="1712">
                  <c:v>292</c:v>
                </c:pt>
                <c:pt idx="1713">
                  <c:v>293</c:v>
                </c:pt>
                <c:pt idx="1714">
                  <c:v>295</c:v>
                </c:pt>
                <c:pt idx="1715">
                  <c:v>294</c:v>
                </c:pt>
                <c:pt idx="1716">
                  <c:v>296</c:v>
                </c:pt>
                <c:pt idx="1717">
                  <c:v>296</c:v>
                </c:pt>
                <c:pt idx="1718">
                  <c:v>297</c:v>
                </c:pt>
                <c:pt idx="1719">
                  <c:v>297</c:v>
                </c:pt>
                <c:pt idx="1720">
                  <c:v>298</c:v>
                </c:pt>
                <c:pt idx="1721">
                  <c:v>298</c:v>
                </c:pt>
                <c:pt idx="1722">
                  <c:v>298</c:v>
                </c:pt>
                <c:pt idx="1723">
                  <c:v>299</c:v>
                </c:pt>
                <c:pt idx="1724">
                  <c:v>299</c:v>
                </c:pt>
                <c:pt idx="1725">
                  <c:v>298</c:v>
                </c:pt>
                <c:pt idx="1726">
                  <c:v>298</c:v>
                </c:pt>
                <c:pt idx="1727">
                  <c:v>300</c:v>
                </c:pt>
                <c:pt idx="1728">
                  <c:v>299</c:v>
                </c:pt>
                <c:pt idx="1729">
                  <c:v>299</c:v>
                </c:pt>
                <c:pt idx="1730">
                  <c:v>299</c:v>
                </c:pt>
                <c:pt idx="1731">
                  <c:v>299</c:v>
                </c:pt>
                <c:pt idx="1732">
                  <c:v>299</c:v>
                </c:pt>
                <c:pt idx="1733">
                  <c:v>299</c:v>
                </c:pt>
                <c:pt idx="1734">
                  <c:v>300</c:v>
                </c:pt>
                <c:pt idx="1735">
                  <c:v>299</c:v>
                </c:pt>
                <c:pt idx="1736">
                  <c:v>300</c:v>
                </c:pt>
                <c:pt idx="1737">
                  <c:v>300</c:v>
                </c:pt>
                <c:pt idx="1738">
                  <c:v>300</c:v>
                </c:pt>
                <c:pt idx="1739">
                  <c:v>299</c:v>
                </c:pt>
                <c:pt idx="1740">
                  <c:v>300</c:v>
                </c:pt>
                <c:pt idx="1741">
                  <c:v>299</c:v>
                </c:pt>
                <c:pt idx="1742">
                  <c:v>300</c:v>
                </c:pt>
                <c:pt idx="1743">
                  <c:v>299</c:v>
                </c:pt>
                <c:pt idx="1744">
                  <c:v>299</c:v>
                </c:pt>
                <c:pt idx="1745">
                  <c:v>299</c:v>
                </c:pt>
                <c:pt idx="1746">
                  <c:v>300</c:v>
                </c:pt>
                <c:pt idx="1747">
                  <c:v>299</c:v>
                </c:pt>
                <c:pt idx="1748">
                  <c:v>299</c:v>
                </c:pt>
                <c:pt idx="1749">
                  <c:v>299</c:v>
                </c:pt>
                <c:pt idx="1750">
                  <c:v>299</c:v>
                </c:pt>
                <c:pt idx="1751">
                  <c:v>299</c:v>
                </c:pt>
                <c:pt idx="1752">
                  <c:v>299</c:v>
                </c:pt>
                <c:pt idx="1753">
                  <c:v>299</c:v>
                </c:pt>
                <c:pt idx="1754">
                  <c:v>298</c:v>
                </c:pt>
                <c:pt idx="1755">
                  <c:v>299</c:v>
                </c:pt>
                <c:pt idx="1756">
                  <c:v>298</c:v>
                </c:pt>
                <c:pt idx="1757">
                  <c:v>298</c:v>
                </c:pt>
                <c:pt idx="1758">
                  <c:v>299</c:v>
                </c:pt>
                <c:pt idx="1759">
                  <c:v>300</c:v>
                </c:pt>
                <c:pt idx="1760">
                  <c:v>299</c:v>
                </c:pt>
                <c:pt idx="1761">
                  <c:v>300</c:v>
                </c:pt>
                <c:pt idx="1762">
                  <c:v>299</c:v>
                </c:pt>
                <c:pt idx="1763">
                  <c:v>299</c:v>
                </c:pt>
                <c:pt idx="1764">
                  <c:v>299</c:v>
                </c:pt>
                <c:pt idx="1765">
                  <c:v>299</c:v>
                </c:pt>
                <c:pt idx="1766">
                  <c:v>298</c:v>
                </c:pt>
                <c:pt idx="1767">
                  <c:v>300</c:v>
                </c:pt>
                <c:pt idx="1768">
                  <c:v>300</c:v>
                </c:pt>
                <c:pt idx="1769">
                  <c:v>299</c:v>
                </c:pt>
                <c:pt idx="1770">
                  <c:v>300</c:v>
                </c:pt>
                <c:pt idx="1771">
                  <c:v>300</c:v>
                </c:pt>
                <c:pt idx="1772">
                  <c:v>299</c:v>
                </c:pt>
                <c:pt idx="1773">
                  <c:v>299</c:v>
                </c:pt>
                <c:pt idx="1774">
                  <c:v>299</c:v>
                </c:pt>
                <c:pt idx="1775">
                  <c:v>299</c:v>
                </c:pt>
                <c:pt idx="1776">
                  <c:v>299</c:v>
                </c:pt>
                <c:pt idx="1777">
                  <c:v>299</c:v>
                </c:pt>
                <c:pt idx="1778">
                  <c:v>299</c:v>
                </c:pt>
                <c:pt idx="1779">
                  <c:v>298</c:v>
                </c:pt>
                <c:pt idx="1780">
                  <c:v>298</c:v>
                </c:pt>
                <c:pt idx="1781">
                  <c:v>298</c:v>
                </c:pt>
                <c:pt idx="1782">
                  <c:v>298</c:v>
                </c:pt>
                <c:pt idx="1783">
                  <c:v>299</c:v>
                </c:pt>
                <c:pt idx="1784">
                  <c:v>299</c:v>
                </c:pt>
                <c:pt idx="1785">
                  <c:v>298</c:v>
                </c:pt>
                <c:pt idx="1786">
                  <c:v>298</c:v>
                </c:pt>
                <c:pt idx="1787">
                  <c:v>298</c:v>
                </c:pt>
                <c:pt idx="1788">
                  <c:v>298</c:v>
                </c:pt>
                <c:pt idx="1789">
                  <c:v>298</c:v>
                </c:pt>
                <c:pt idx="1790">
                  <c:v>298</c:v>
                </c:pt>
                <c:pt idx="1791">
                  <c:v>297</c:v>
                </c:pt>
                <c:pt idx="1792">
                  <c:v>298</c:v>
                </c:pt>
                <c:pt idx="1793">
                  <c:v>298</c:v>
                </c:pt>
                <c:pt idx="1794">
                  <c:v>297</c:v>
                </c:pt>
                <c:pt idx="1795">
                  <c:v>298</c:v>
                </c:pt>
                <c:pt idx="1796">
                  <c:v>298</c:v>
                </c:pt>
                <c:pt idx="1797">
                  <c:v>297</c:v>
                </c:pt>
                <c:pt idx="1798">
                  <c:v>298</c:v>
                </c:pt>
                <c:pt idx="1799">
                  <c:v>298</c:v>
                </c:pt>
                <c:pt idx="1800">
                  <c:v>297</c:v>
                </c:pt>
                <c:pt idx="1801">
                  <c:v>298</c:v>
                </c:pt>
                <c:pt idx="1802">
                  <c:v>298</c:v>
                </c:pt>
                <c:pt idx="1803">
                  <c:v>297</c:v>
                </c:pt>
                <c:pt idx="1804">
                  <c:v>297</c:v>
                </c:pt>
                <c:pt idx="1805">
                  <c:v>297</c:v>
                </c:pt>
                <c:pt idx="1806">
                  <c:v>297</c:v>
                </c:pt>
                <c:pt idx="1807">
                  <c:v>297</c:v>
                </c:pt>
                <c:pt idx="1808">
                  <c:v>297</c:v>
                </c:pt>
                <c:pt idx="1809">
                  <c:v>297</c:v>
                </c:pt>
                <c:pt idx="1810">
                  <c:v>297</c:v>
                </c:pt>
                <c:pt idx="1811">
                  <c:v>297</c:v>
                </c:pt>
                <c:pt idx="1812">
                  <c:v>297</c:v>
                </c:pt>
                <c:pt idx="1813">
                  <c:v>297</c:v>
                </c:pt>
                <c:pt idx="1814">
                  <c:v>297</c:v>
                </c:pt>
                <c:pt idx="1815">
                  <c:v>296</c:v>
                </c:pt>
                <c:pt idx="1816">
                  <c:v>296</c:v>
                </c:pt>
                <c:pt idx="1817">
                  <c:v>297</c:v>
                </c:pt>
                <c:pt idx="1818">
                  <c:v>297</c:v>
                </c:pt>
                <c:pt idx="1819">
                  <c:v>296</c:v>
                </c:pt>
                <c:pt idx="1820">
                  <c:v>296</c:v>
                </c:pt>
                <c:pt idx="1821">
                  <c:v>298</c:v>
                </c:pt>
                <c:pt idx="1822">
                  <c:v>296</c:v>
                </c:pt>
                <c:pt idx="1823">
                  <c:v>296</c:v>
                </c:pt>
                <c:pt idx="1824">
                  <c:v>295</c:v>
                </c:pt>
                <c:pt idx="1825">
                  <c:v>296</c:v>
                </c:pt>
                <c:pt idx="1826">
                  <c:v>296</c:v>
                </c:pt>
                <c:pt idx="1827">
                  <c:v>296</c:v>
                </c:pt>
                <c:pt idx="1828">
                  <c:v>296</c:v>
                </c:pt>
                <c:pt idx="1829">
                  <c:v>296</c:v>
                </c:pt>
                <c:pt idx="1830">
                  <c:v>296</c:v>
                </c:pt>
                <c:pt idx="1831">
                  <c:v>296</c:v>
                </c:pt>
                <c:pt idx="1832">
                  <c:v>296</c:v>
                </c:pt>
                <c:pt idx="1833">
                  <c:v>295</c:v>
                </c:pt>
                <c:pt idx="1834">
                  <c:v>295</c:v>
                </c:pt>
                <c:pt idx="1835">
                  <c:v>294</c:v>
                </c:pt>
                <c:pt idx="1836">
                  <c:v>295</c:v>
                </c:pt>
                <c:pt idx="1837">
                  <c:v>295</c:v>
                </c:pt>
                <c:pt idx="1838">
                  <c:v>295</c:v>
                </c:pt>
                <c:pt idx="1839">
                  <c:v>294</c:v>
                </c:pt>
                <c:pt idx="1840">
                  <c:v>295</c:v>
                </c:pt>
                <c:pt idx="1841">
                  <c:v>294</c:v>
                </c:pt>
                <c:pt idx="1842">
                  <c:v>294</c:v>
                </c:pt>
                <c:pt idx="1843">
                  <c:v>293</c:v>
                </c:pt>
                <c:pt idx="1844">
                  <c:v>293</c:v>
                </c:pt>
                <c:pt idx="1845">
                  <c:v>294</c:v>
                </c:pt>
                <c:pt idx="1846">
                  <c:v>294</c:v>
                </c:pt>
                <c:pt idx="1847">
                  <c:v>293</c:v>
                </c:pt>
                <c:pt idx="1848">
                  <c:v>293</c:v>
                </c:pt>
                <c:pt idx="1849">
                  <c:v>293</c:v>
                </c:pt>
                <c:pt idx="1850">
                  <c:v>292</c:v>
                </c:pt>
                <c:pt idx="1851">
                  <c:v>292</c:v>
                </c:pt>
                <c:pt idx="1852">
                  <c:v>292</c:v>
                </c:pt>
                <c:pt idx="1853">
                  <c:v>292</c:v>
                </c:pt>
                <c:pt idx="1854">
                  <c:v>292</c:v>
                </c:pt>
                <c:pt idx="1855">
                  <c:v>292</c:v>
                </c:pt>
                <c:pt idx="1856">
                  <c:v>291</c:v>
                </c:pt>
                <c:pt idx="1857">
                  <c:v>291</c:v>
                </c:pt>
                <c:pt idx="1858">
                  <c:v>290</c:v>
                </c:pt>
                <c:pt idx="1859">
                  <c:v>291</c:v>
                </c:pt>
                <c:pt idx="1860">
                  <c:v>290</c:v>
                </c:pt>
                <c:pt idx="1861">
                  <c:v>290</c:v>
                </c:pt>
                <c:pt idx="1862">
                  <c:v>290</c:v>
                </c:pt>
                <c:pt idx="1863">
                  <c:v>290</c:v>
                </c:pt>
                <c:pt idx="1864">
                  <c:v>289</c:v>
                </c:pt>
                <c:pt idx="1865">
                  <c:v>289</c:v>
                </c:pt>
                <c:pt idx="1866">
                  <c:v>289</c:v>
                </c:pt>
                <c:pt idx="1867">
                  <c:v>288</c:v>
                </c:pt>
                <c:pt idx="1868">
                  <c:v>288</c:v>
                </c:pt>
                <c:pt idx="1869">
                  <c:v>288</c:v>
                </c:pt>
                <c:pt idx="1870">
                  <c:v>288</c:v>
                </c:pt>
                <c:pt idx="1871">
                  <c:v>288</c:v>
                </c:pt>
                <c:pt idx="1872">
                  <c:v>287</c:v>
                </c:pt>
                <c:pt idx="1873">
                  <c:v>287</c:v>
                </c:pt>
                <c:pt idx="1874">
                  <c:v>287</c:v>
                </c:pt>
                <c:pt idx="1875">
                  <c:v>287</c:v>
                </c:pt>
                <c:pt idx="1876">
                  <c:v>286</c:v>
                </c:pt>
                <c:pt idx="1877">
                  <c:v>286</c:v>
                </c:pt>
                <c:pt idx="1878">
                  <c:v>286</c:v>
                </c:pt>
                <c:pt idx="1879">
                  <c:v>285</c:v>
                </c:pt>
                <c:pt idx="1880">
                  <c:v>285</c:v>
                </c:pt>
                <c:pt idx="1881">
                  <c:v>285</c:v>
                </c:pt>
                <c:pt idx="1882">
                  <c:v>285</c:v>
                </c:pt>
                <c:pt idx="1883">
                  <c:v>286</c:v>
                </c:pt>
                <c:pt idx="1884">
                  <c:v>284</c:v>
                </c:pt>
                <c:pt idx="1885">
                  <c:v>283</c:v>
                </c:pt>
                <c:pt idx="1886">
                  <c:v>283</c:v>
                </c:pt>
                <c:pt idx="1887">
                  <c:v>283</c:v>
                </c:pt>
                <c:pt idx="1888">
                  <c:v>282</c:v>
                </c:pt>
                <c:pt idx="1889">
                  <c:v>282</c:v>
                </c:pt>
                <c:pt idx="1890">
                  <c:v>282</c:v>
                </c:pt>
                <c:pt idx="1891">
                  <c:v>280</c:v>
                </c:pt>
                <c:pt idx="1892">
                  <c:v>281</c:v>
                </c:pt>
                <c:pt idx="1893">
                  <c:v>280</c:v>
                </c:pt>
                <c:pt idx="1894">
                  <c:v>279</c:v>
                </c:pt>
                <c:pt idx="1895">
                  <c:v>280</c:v>
                </c:pt>
                <c:pt idx="1896">
                  <c:v>280</c:v>
                </c:pt>
                <c:pt idx="1897">
                  <c:v>279</c:v>
                </c:pt>
                <c:pt idx="1898">
                  <c:v>278</c:v>
                </c:pt>
                <c:pt idx="1899">
                  <c:v>278</c:v>
                </c:pt>
                <c:pt idx="1900">
                  <c:v>277</c:v>
                </c:pt>
                <c:pt idx="1901">
                  <c:v>277</c:v>
                </c:pt>
                <c:pt idx="1902">
                  <c:v>277</c:v>
                </c:pt>
                <c:pt idx="1903">
                  <c:v>277</c:v>
                </c:pt>
                <c:pt idx="1904">
                  <c:v>276</c:v>
                </c:pt>
                <c:pt idx="1905">
                  <c:v>276</c:v>
                </c:pt>
                <c:pt idx="1906">
                  <c:v>276</c:v>
                </c:pt>
                <c:pt idx="1907">
                  <c:v>275</c:v>
                </c:pt>
                <c:pt idx="1908">
                  <c:v>274</c:v>
                </c:pt>
                <c:pt idx="1909">
                  <c:v>276</c:v>
                </c:pt>
                <c:pt idx="1910">
                  <c:v>274</c:v>
                </c:pt>
                <c:pt idx="1911">
                  <c:v>274</c:v>
                </c:pt>
                <c:pt idx="1912">
                  <c:v>274</c:v>
                </c:pt>
                <c:pt idx="1913">
                  <c:v>273</c:v>
                </c:pt>
                <c:pt idx="1914">
                  <c:v>273</c:v>
                </c:pt>
                <c:pt idx="1915">
                  <c:v>273</c:v>
                </c:pt>
                <c:pt idx="1916">
                  <c:v>273</c:v>
                </c:pt>
                <c:pt idx="1917">
                  <c:v>272</c:v>
                </c:pt>
                <c:pt idx="1918">
                  <c:v>272</c:v>
                </c:pt>
                <c:pt idx="1919">
                  <c:v>271</c:v>
                </c:pt>
                <c:pt idx="1920">
                  <c:v>271</c:v>
                </c:pt>
                <c:pt idx="1921">
                  <c:v>271</c:v>
                </c:pt>
                <c:pt idx="1922">
                  <c:v>270</c:v>
                </c:pt>
                <c:pt idx="1923">
                  <c:v>270</c:v>
                </c:pt>
                <c:pt idx="1924">
                  <c:v>270</c:v>
                </c:pt>
                <c:pt idx="1925">
                  <c:v>269</c:v>
                </c:pt>
                <c:pt idx="1926">
                  <c:v>269</c:v>
                </c:pt>
                <c:pt idx="1927">
                  <c:v>268</c:v>
                </c:pt>
                <c:pt idx="1928">
                  <c:v>267</c:v>
                </c:pt>
                <c:pt idx="1929">
                  <c:v>267</c:v>
                </c:pt>
                <c:pt idx="1930">
                  <c:v>267</c:v>
                </c:pt>
                <c:pt idx="1931">
                  <c:v>266</c:v>
                </c:pt>
                <c:pt idx="1932">
                  <c:v>266</c:v>
                </c:pt>
                <c:pt idx="1933">
                  <c:v>266</c:v>
                </c:pt>
                <c:pt idx="1934">
                  <c:v>265</c:v>
                </c:pt>
                <c:pt idx="1935">
                  <c:v>264</c:v>
                </c:pt>
                <c:pt idx="1936">
                  <c:v>264</c:v>
                </c:pt>
                <c:pt idx="1937">
                  <c:v>264</c:v>
                </c:pt>
                <c:pt idx="1938">
                  <c:v>262</c:v>
                </c:pt>
                <c:pt idx="1939">
                  <c:v>262</c:v>
                </c:pt>
                <c:pt idx="1940">
                  <c:v>262</c:v>
                </c:pt>
                <c:pt idx="1941">
                  <c:v>261</c:v>
                </c:pt>
                <c:pt idx="1942">
                  <c:v>261</c:v>
                </c:pt>
                <c:pt idx="1943">
                  <c:v>261</c:v>
                </c:pt>
                <c:pt idx="1944">
                  <c:v>260</c:v>
                </c:pt>
                <c:pt idx="1945">
                  <c:v>261</c:v>
                </c:pt>
                <c:pt idx="1946">
                  <c:v>259</c:v>
                </c:pt>
                <c:pt idx="1947">
                  <c:v>258</c:v>
                </c:pt>
                <c:pt idx="1948">
                  <c:v>258</c:v>
                </c:pt>
                <c:pt idx="1949">
                  <c:v>257</c:v>
                </c:pt>
                <c:pt idx="1950">
                  <c:v>257</c:v>
                </c:pt>
                <c:pt idx="1951">
                  <c:v>257</c:v>
                </c:pt>
                <c:pt idx="1952">
                  <c:v>256</c:v>
                </c:pt>
                <c:pt idx="1953">
                  <c:v>256</c:v>
                </c:pt>
                <c:pt idx="1954">
                  <c:v>256</c:v>
                </c:pt>
                <c:pt idx="1955">
                  <c:v>254</c:v>
                </c:pt>
                <c:pt idx="1956">
                  <c:v>253</c:v>
                </c:pt>
                <c:pt idx="1957">
                  <c:v>253</c:v>
                </c:pt>
                <c:pt idx="1958">
                  <c:v>253</c:v>
                </c:pt>
                <c:pt idx="1959">
                  <c:v>252</c:v>
                </c:pt>
                <c:pt idx="1960">
                  <c:v>252</c:v>
                </c:pt>
                <c:pt idx="1961">
                  <c:v>251</c:v>
                </c:pt>
                <c:pt idx="1962">
                  <c:v>251</c:v>
                </c:pt>
                <c:pt idx="1963">
                  <c:v>249</c:v>
                </c:pt>
                <c:pt idx="1964">
                  <c:v>250</c:v>
                </c:pt>
                <c:pt idx="1965">
                  <c:v>250</c:v>
                </c:pt>
                <c:pt idx="1966">
                  <c:v>249</c:v>
                </c:pt>
                <c:pt idx="1967">
                  <c:v>247</c:v>
                </c:pt>
                <c:pt idx="1968">
                  <c:v>248</c:v>
                </c:pt>
                <c:pt idx="1969">
                  <c:v>248</c:v>
                </c:pt>
                <c:pt idx="1970">
                  <c:v>246</c:v>
                </c:pt>
                <c:pt idx="1971">
                  <c:v>246</c:v>
                </c:pt>
                <c:pt idx="1972">
                  <c:v>246</c:v>
                </c:pt>
                <c:pt idx="1973">
                  <c:v>246</c:v>
                </c:pt>
                <c:pt idx="1974">
                  <c:v>245</c:v>
                </c:pt>
                <c:pt idx="1975">
                  <c:v>245</c:v>
                </c:pt>
                <c:pt idx="1976">
                  <c:v>243</c:v>
                </c:pt>
                <c:pt idx="1977">
                  <c:v>243</c:v>
                </c:pt>
                <c:pt idx="1978">
                  <c:v>243</c:v>
                </c:pt>
                <c:pt idx="1979">
                  <c:v>243</c:v>
                </c:pt>
                <c:pt idx="1980">
                  <c:v>242</c:v>
                </c:pt>
                <c:pt idx="1981">
                  <c:v>241</c:v>
                </c:pt>
                <c:pt idx="1982">
                  <c:v>240</c:v>
                </c:pt>
                <c:pt idx="1983">
                  <c:v>240</c:v>
                </c:pt>
                <c:pt idx="1984">
                  <c:v>240</c:v>
                </c:pt>
                <c:pt idx="1985">
                  <c:v>239</c:v>
                </c:pt>
                <c:pt idx="1986">
                  <c:v>238</c:v>
                </c:pt>
                <c:pt idx="1987">
                  <c:v>239</c:v>
                </c:pt>
                <c:pt idx="1988">
                  <c:v>238</c:v>
                </c:pt>
                <c:pt idx="1989">
                  <c:v>237</c:v>
                </c:pt>
                <c:pt idx="1990">
                  <c:v>237</c:v>
                </c:pt>
                <c:pt idx="1991">
                  <c:v>237</c:v>
                </c:pt>
                <c:pt idx="1992">
                  <c:v>236</c:v>
                </c:pt>
                <c:pt idx="1993">
                  <c:v>236</c:v>
                </c:pt>
                <c:pt idx="1994">
                  <c:v>235</c:v>
                </c:pt>
                <c:pt idx="1995">
                  <c:v>235</c:v>
                </c:pt>
                <c:pt idx="1996">
                  <c:v>234</c:v>
                </c:pt>
                <c:pt idx="1997">
                  <c:v>233</c:v>
                </c:pt>
                <c:pt idx="1998">
                  <c:v>232</c:v>
                </c:pt>
                <c:pt idx="1999">
                  <c:v>231</c:v>
                </c:pt>
                <c:pt idx="2000">
                  <c:v>232</c:v>
                </c:pt>
                <c:pt idx="2001">
                  <c:v>231</c:v>
                </c:pt>
                <c:pt idx="2002">
                  <c:v>231</c:v>
                </c:pt>
                <c:pt idx="2003">
                  <c:v>231</c:v>
                </c:pt>
                <c:pt idx="2004">
                  <c:v>229</c:v>
                </c:pt>
                <c:pt idx="2005">
                  <c:v>229</c:v>
                </c:pt>
                <c:pt idx="2006">
                  <c:v>229</c:v>
                </c:pt>
                <c:pt idx="2007">
                  <c:v>230</c:v>
                </c:pt>
                <c:pt idx="2008">
                  <c:v>228</c:v>
                </c:pt>
                <c:pt idx="2009">
                  <c:v>227</c:v>
                </c:pt>
                <c:pt idx="2010">
                  <c:v>226</c:v>
                </c:pt>
                <c:pt idx="2011">
                  <c:v>226</c:v>
                </c:pt>
                <c:pt idx="2012">
                  <c:v>225</c:v>
                </c:pt>
                <c:pt idx="2013">
                  <c:v>225</c:v>
                </c:pt>
                <c:pt idx="2014">
                  <c:v>224</c:v>
                </c:pt>
                <c:pt idx="2015">
                  <c:v>223</c:v>
                </c:pt>
                <c:pt idx="2016">
                  <c:v>223</c:v>
                </c:pt>
                <c:pt idx="2017">
                  <c:v>223</c:v>
                </c:pt>
                <c:pt idx="2018">
                  <c:v>223</c:v>
                </c:pt>
                <c:pt idx="2019">
                  <c:v>222</c:v>
                </c:pt>
                <c:pt idx="2020">
                  <c:v>221</c:v>
                </c:pt>
                <c:pt idx="2021">
                  <c:v>221</c:v>
                </c:pt>
                <c:pt idx="2022">
                  <c:v>220</c:v>
                </c:pt>
                <c:pt idx="2023">
                  <c:v>220</c:v>
                </c:pt>
                <c:pt idx="2024">
                  <c:v>219</c:v>
                </c:pt>
                <c:pt idx="2025">
                  <c:v>218</c:v>
                </c:pt>
                <c:pt idx="2026">
                  <c:v>217</c:v>
                </c:pt>
                <c:pt idx="2027">
                  <c:v>216</c:v>
                </c:pt>
                <c:pt idx="2028">
                  <c:v>216</c:v>
                </c:pt>
                <c:pt idx="2029">
                  <c:v>215</c:v>
                </c:pt>
                <c:pt idx="2030">
                  <c:v>214</c:v>
                </c:pt>
                <c:pt idx="2031">
                  <c:v>214</c:v>
                </c:pt>
                <c:pt idx="2032">
                  <c:v>213</c:v>
                </c:pt>
                <c:pt idx="2033">
                  <c:v>211</c:v>
                </c:pt>
                <c:pt idx="2034">
                  <c:v>212</c:v>
                </c:pt>
                <c:pt idx="2035">
                  <c:v>211</c:v>
                </c:pt>
                <c:pt idx="2036">
                  <c:v>209</c:v>
                </c:pt>
                <c:pt idx="2037">
                  <c:v>209</c:v>
                </c:pt>
                <c:pt idx="2038">
                  <c:v>207</c:v>
                </c:pt>
                <c:pt idx="2039">
                  <c:v>207</c:v>
                </c:pt>
                <c:pt idx="2040">
                  <c:v>206</c:v>
                </c:pt>
                <c:pt idx="2041">
                  <c:v>205</c:v>
                </c:pt>
                <c:pt idx="2042">
                  <c:v>203</c:v>
                </c:pt>
                <c:pt idx="2043">
                  <c:v>203</c:v>
                </c:pt>
                <c:pt idx="2044">
                  <c:v>201</c:v>
                </c:pt>
                <c:pt idx="2045">
                  <c:v>201</c:v>
                </c:pt>
                <c:pt idx="2046">
                  <c:v>200</c:v>
                </c:pt>
                <c:pt idx="2047">
                  <c:v>199</c:v>
                </c:pt>
                <c:pt idx="2048">
                  <c:v>200</c:v>
                </c:pt>
                <c:pt idx="2049">
                  <c:v>198</c:v>
                </c:pt>
                <c:pt idx="2050">
                  <c:v>198</c:v>
                </c:pt>
                <c:pt idx="2051">
                  <c:v>197</c:v>
                </c:pt>
                <c:pt idx="2052">
                  <c:v>197</c:v>
                </c:pt>
                <c:pt idx="2053">
                  <c:v>196</c:v>
                </c:pt>
                <c:pt idx="2054">
                  <c:v>195</c:v>
                </c:pt>
                <c:pt idx="2055">
                  <c:v>194</c:v>
                </c:pt>
                <c:pt idx="2056">
                  <c:v>194</c:v>
                </c:pt>
                <c:pt idx="2057">
                  <c:v>193</c:v>
                </c:pt>
                <c:pt idx="2058">
                  <c:v>192</c:v>
                </c:pt>
                <c:pt idx="2059">
                  <c:v>192</c:v>
                </c:pt>
                <c:pt idx="2060">
                  <c:v>192</c:v>
                </c:pt>
                <c:pt idx="2061">
                  <c:v>191</c:v>
                </c:pt>
                <c:pt idx="2062">
                  <c:v>190</c:v>
                </c:pt>
                <c:pt idx="2063">
                  <c:v>189</c:v>
                </c:pt>
                <c:pt idx="2064">
                  <c:v>187</c:v>
                </c:pt>
                <c:pt idx="2065">
                  <c:v>187</c:v>
                </c:pt>
                <c:pt idx="2066">
                  <c:v>187</c:v>
                </c:pt>
                <c:pt idx="2067">
                  <c:v>186</c:v>
                </c:pt>
                <c:pt idx="2068">
                  <c:v>184</c:v>
                </c:pt>
                <c:pt idx="2069">
                  <c:v>185</c:v>
                </c:pt>
                <c:pt idx="2070">
                  <c:v>183</c:v>
                </c:pt>
                <c:pt idx="2071">
                  <c:v>183</c:v>
                </c:pt>
                <c:pt idx="2072">
                  <c:v>182</c:v>
                </c:pt>
                <c:pt idx="2073">
                  <c:v>180</c:v>
                </c:pt>
                <c:pt idx="2074">
                  <c:v>179</c:v>
                </c:pt>
                <c:pt idx="2075">
                  <c:v>179</c:v>
                </c:pt>
                <c:pt idx="2076">
                  <c:v>177</c:v>
                </c:pt>
                <c:pt idx="2077">
                  <c:v>177</c:v>
                </c:pt>
                <c:pt idx="2078">
                  <c:v>176</c:v>
                </c:pt>
                <c:pt idx="2079">
                  <c:v>175</c:v>
                </c:pt>
                <c:pt idx="2080">
                  <c:v>175</c:v>
                </c:pt>
                <c:pt idx="2081">
                  <c:v>173</c:v>
                </c:pt>
                <c:pt idx="2082">
                  <c:v>173</c:v>
                </c:pt>
                <c:pt idx="2083">
                  <c:v>171</c:v>
                </c:pt>
                <c:pt idx="2084">
                  <c:v>171</c:v>
                </c:pt>
                <c:pt idx="2085">
                  <c:v>170</c:v>
                </c:pt>
                <c:pt idx="2086">
                  <c:v>169</c:v>
                </c:pt>
                <c:pt idx="2087">
                  <c:v>168</c:v>
                </c:pt>
                <c:pt idx="2088">
                  <c:v>167</c:v>
                </c:pt>
                <c:pt idx="2089">
                  <c:v>167</c:v>
                </c:pt>
                <c:pt idx="2090">
                  <c:v>165</c:v>
                </c:pt>
                <c:pt idx="2091">
                  <c:v>164</c:v>
                </c:pt>
                <c:pt idx="2092">
                  <c:v>164</c:v>
                </c:pt>
                <c:pt idx="2093">
                  <c:v>163</c:v>
                </c:pt>
                <c:pt idx="2094">
                  <c:v>163</c:v>
                </c:pt>
                <c:pt idx="2095">
                  <c:v>161</c:v>
                </c:pt>
                <c:pt idx="2096">
                  <c:v>161</c:v>
                </c:pt>
                <c:pt idx="2097">
                  <c:v>159</c:v>
                </c:pt>
                <c:pt idx="2098">
                  <c:v>158</c:v>
                </c:pt>
                <c:pt idx="2099">
                  <c:v>158</c:v>
                </c:pt>
                <c:pt idx="2100">
                  <c:v>157</c:v>
                </c:pt>
                <c:pt idx="2101">
                  <c:v>156</c:v>
                </c:pt>
                <c:pt idx="2102">
                  <c:v>155</c:v>
                </c:pt>
                <c:pt idx="2103">
                  <c:v>155</c:v>
                </c:pt>
                <c:pt idx="2104">
                  <c:v>153</c:v>
                </c:pt>
                <c:pt idx="2105">
                  <c:v>151</c:v>
                </c:pt>
                <c:pt idx="2106">
                  <c:v>150</c:v>
                </c:pt>
                <c:pt idx="2107">
                  <c:v>149</c:v>
                </c:pt>
                <c:pt idx="2108">
                  <c:v>148</c:v>
                </c:pt>
                <c:pt idx="2109">
                  <c:v>147</c:v>
                </c:pt>
                <c:pt idx="2110">
                  <c:v>146</c:v>
                </c:pt>
                <c:pt idx="2111">
                  <c:v>144</c:v>
                </c:pt>
                <c:pt idx="2112">
                  <c:v>144</c:v>
                </c:pt>
                <c:pt idx="2113">
                  <c:v>143</c:v>
                </c:pt>
                <c:pt idx="2114">
                  <c:v>140</c:v>
                </c:pt>
                <c:pt idx="2115">
                  <c:v>140</c:v>
                </c:pt>
                <c:pt idx="2116">
                  <c:v>138</c:v>
                </c:pt>
                <c:pt idx="2117">
                  <c:v>138</c:v>
                </c:pt>
                <c:pt idx="2118">
                  <c:v>136</c:v>
                </c:pt>
                <c:pt idx="2119">
                  <c:v>136</c:v>
                </c:pt>
                <c:pt idx="2120">
                  <c:v>135</c:v>
                </c:pt>
                <c:pt idx="2121">
                  <c:v>133</c:v>
                </c:pt>
                <c:pt idx="2122">
                  <c:v>132</c:v>
                </c:pt>
                <c:pt idx="2123">
                  <c:v>129</c:v>
                </c:pt>
                <c:pt idx="2124">
                  <c:v>129</c:v>
                </c:pt>
                <c:pt idx="2125">
                  <c:v>128</c:v>
                </c:pt>
                <c:pt idx="2126">
                  <c:v>127</c:v>
                </c:pt>
                <c:pt idx="2127">
                  <c:v>125</c:v>
                </c:pt>
                <c:pt idx="2128">
                  <c:v>124</c:v>
                </c:pt>
                <c:pt idx="2129">
                  <c:v>123</c:v>
                </c:pt>
                <c:pt idx="2130">
                  <c:v>121</c:v>
                </c:pt>
                <c:pt idx="2131">
                  <c:v>122</c:v>
                </c:pt>
                <c:pt idx="2132">
                  <c:v>120</c:v>
                </c:pt>
                <c:pt idx="2133">
                  <c:v>118</c:v>
                </c:pt>
                <c:pt idx="2134">
                  <c:v>116</c:v>
                </c:pt>
                <c:pt idx="2135">
                  <c:v>115</c:v>
                </c:pt>
                <c:pt idx="2136">
                  <c:v>114</c:v>
                </c:pt>
                <c:pt idx="2137">
                  <c:v>112</c:v>
                </c:pt>
                <c:pt idx="2138">
                  <c:v>112</c:v>
                </c:pt>
                <c:pt idx="2139">
                  <c:v>110</c:v>
                </c:pt>
                <c:pt idx="2140">
                  <c:v>109</c:v>
                </c:pt>
                <c:pt idx="2141">
                  <c:v>107</c:v>
                </c:pt>
                <c:pt idx="2142">
                  <c:v>106</c:v>
                </c:pt>
                <c:pt idx="2143">
                  <c:v>105</c:v>
                </c:pt>
                <c:pt idx="2144">
                  <c:v>104</c:v>
                </c:pt>
                <c:pt idx="2145">
                  <c:v>102</c:v>
                </c:pt>
                <c:pt idx="2146">
                  <c:v>102</c:v>
                </c:pt>
                <c:pt idx="2147">
                  <c:v>99</c:v>
                </c:pt>
                <c:pt idx="2148">
                  <c:v>99</c:v>
                </c:pt>
                <c:pt idx="2149">
                  <c:v>98</c:v>
                </c:pt>
                <c:pt idx="2150">
                  <c:v>96</c:v>
                </c:pt>
                <c:pt idx="2151">
                  <c:v>94</c:v>
                </c:pt>
                <c:pt idx="2152">
                  <c:v>95</c:v>
                </c:pt>
                <c:pt idx="2153">
                  <c:v>92</c:v>
                </c:pt>
                <c:pt idx="2154">
                  <c:v>90</c:v>
                </c:pt>
                <c:pt idx="2155">
                  <c:v>90</c:v>
                </c:pt>
                <c:pt idx="2156">
                  <c:v>88</c:v>
                </c:pt>
                <c:pt idx="2157">
                  <c:v>87</c:v>
                </c:pt>
                <c:pt idx="2158">
                  <c:v>85</c:v>
                </c:pt>
                <c:pt idx="2159">
                  <c:v>84</c:v>
                </c:pt>
                <c:pt idx="2160">
                  <c:v>82</c:v>
                </c:pt>
                <c:pt idx="2161">
                  <c:v>81</c:v>
                </c:pt>
                <c:pt idx="2162">
                  <c:v>80</c:v>
                </c:pt>
                <c:pt idx="2163">
                  <c:v>78</c:v>
                </c:pt>
                <c:pt idx="2164">
                  <c:v>77</c:v>
                </c:pt>
                <c:pt idx="2165">
                  <c:v>75</c:v>
                </c:pt>
                <c:pt idx="2166">
                  <c:v>73</c:v>
                </c:pt>
                <c:pt idx="2167">
                  <c:v>72</c:v>
                </c:pt>
                <c:pt idx="2168">
                  <c:v>70</c:v>
                </c:pt>
                <c:pt idx="2169">
                  <c:v>69</c:v>
                </c:pt>
                <c:pt idx="2170">
                  <c:v>68</c:v>
                </c:pt>
                <c:pt idx="2171">
                  <c:v>65</c:v>
                </c:pt>
                <c:pt idx="2172">
                  <c:v>63</c:v>
                </c:pt>
                <c:pt idx="2173">
                  <c:v>62</c:v>
                </c:pt>
                <c:pt idx="2174">
                  <c:v>61</c:v>
                </c:pt>
                <c:pt idx="2175">
                  <c:v>59</c:v>
                </c:pt>
                <c:pt idx="2176">
                  <c:v>58</c:v>
                </c:pt>
                <c:pt idx="2177">
                  <c:v>56</c:v>
                </c:pt>
                <c:pt idx="2178">
                  <c:v>55</c:v>
                </c:pt>
                <c:pt idx="2179">
                  <c:v>53</c:v>
                </c:pt>
                <c:pt idx="2180">
                  <c:v>53</c:v>
                </c:pt>
                <c:pt idx="2181">
                  <c:v>53</c:v>
                </c:pt>
                <c:pt idx="2182">
                  <c:v>50</c:v>
                </c:pt>
                <c:pt idx="2183">
                  <c:v>51</c:v>
                </c:pt>
                <c:pt idx="2184">
                  <c:v>48</c:v>
                </c:pt>
                <c:pt idx="2185">
                  <c:v>47</c:v>
                </c:pt>
                <c:pt idx="2186">
                  <c:v>46</c:v>
                </c:pt>
                <c:pt idx="2187">
                  <c:v>44</c:v>
                </c:pt>
                <c:pt idx="2188">
                  <c:v>43</c:v>
                </c:pt>
                <c:pt idx="2189">
                  <c:v>42</c:v>
                </c:pt>
                <c:pt idx="2190">
                  <c:v>40</c:v>
                </c:pt>
                <c:pt idx="2191">
                  <c:v>40</c:v>
                </c:pt>
                <c:pt idx="2192">
                  <c:v>38</c:v>
                </c:pt>
                <c:pt idx="2193">
                  <c:v>37</c:v>
                </c:pt>
                <c:pt idx="2194">
                  <c:v>35</c:v>
                </c:pt>
                <c:pt idx="2195">
                  <c:v>33</c:v>
                </c:pt>
                <c:pt idx="2196">
                  <c:v>32</c:v>
                </c:pt>
                <c:pt idx="2197">
                  <c:v>30</c:v>
                </c:pt>
                <c:pt idx="2198">
                  <c:v>29</c:v>
                </c:pt>
                <c:pt idx="2199">
                  <c:v>28</c:v>
                </c:pt>
                <c:pt idx="2200">
                  <c:v>26</c:v>
                </c:pt>
                <c:pt idx="2201">
                  <c:v>26</c:v>
                </c:pt>
                <c:pt idx="2202">
                  <c:v>25</c:v>
                </c:pt>
                <c:pt idx="2203">
                  <c:v>22</c:v>
                </c:pt>
                <c:pt idx="2204">
                  <c:v>21</c:v>
                </c:pt>
                <c:pt idx="2205">
                  <c:v>21</c:v>
                </c:pt>
                <c:pt idx="2206">
                  <c:v>19</c:v>
                </c:pt>
                <c:pt idx="2207">
                  <c:v>18</c:v>
                </c:pt>
                <c:pt idx="2208">
                  <c:v>17</c:v>
                </c:pt>
                <c:pt idx="2209">
                  <c:v>16</c:v>
                </c:pt>
                <c:pt idx="2210">
                  <c:v>15</c:v>
                </c:pt>
                <c:pt idx="2211">
                  <c:v>15</c:v>
                </c:pt>
                <c:pt idx="2212">
                  <c:v>14</c:v>
                </c:pt>
                <c:pt idx="2213">
                  <c:v>13</c:v>
                </c:pt>
                <c:pt idx="2214">
                  <c:v>14</c:v>
                </c:pt>
                <c:pt idx="2215">
                  <c:v>12</c:v>
                </c:pt>
                <c:pt idx="2216">
                  <c:v>11</c:v>
                </c:pt>
                <c:pt idx="2217">
                  <c:v>9</c:v>
                </c:pt>
                <c:pt idx="2218">
                  <c:v>10</c:v>
                </c:pt>
                <c:pt idx="2219">
                  <c:v>9</c:v>
                </c:pt>
                <c:pt idx="2220">
                  <c:v>9</c:v>
                </c:pt>
                <c:pt idx="2221">
                  <c:v>7</c:v>
                </c:pt>
                <c:pt idx="2222">
                  <c:v>7</c:v>
                </c:pt>
                <c:pt idx="2223">
                  <c:v>6</c:v>
                </c:pt>
                <c:pt idx="2224">
                  <c:v>6</c:v>
                </c:pt>
                <c:pt idx="2225">
                  <c:v>5</c:v>
                </c:pt>
                <c:pt idx="2226">
                  <c:v>5</c:v>
                </c:pt>
                <c:pt idx="2227">
                  <c:v>5</c:v>
                </c:pt>
                <c:pt idx="2228">
                  <c:v>7</c:v>
                </c:pt>
                <c:pt idx="2229">
                  <c:v>4</c:v>
                </c:pt>
                <c:pt idx="2230">
                  <c:v>6</c:v>
                </c:pt>
                <c:pt idx="2231">
                  <c:v>5</c:v>
                </c:pt>
                <c:pt idx="2232">
                  <c:v>3</c:v>
                </c:pt>
                <c:pt idx="2233">
                  <c:v>4</c:v>
                </c:pt>
                <c:pt idx="2234">
                  <c:v>4</c:v>
                </c:pt>
                <c:pt idx="2235">
                  <c:v>3</c:v>
                </c:pt>
                <c:pt idx="2236">
                  <c:v>4</c:v>
                </c:pt>
                <c:pt idx="2237">
                  <c:v>4</c:v>
                </c:pt>
                <c:pt idx="2238">
                  <c:v>3</c:v>
                </c:pt>
                <c:pt idx="2239">
                  <c:v>3</c:v>
                </c:pt>
                <c:pt idx="2240">
                  <c:v>4</c:v>
                </c:pt>
                <c:pt idx="2241">
                  <c:v>2</c:v>
                </c:pt>
                <c:pt idx="2242">
                  <c:v>3</c:v>
                </c:pt>
                <c:pt idx="2243">
                  <c:v>3</c:v>
                </c:pt>
                <c:pt idx="2244">
                  <c:v>3</c:v>
                </c:pt>
                <c:pt idx="2245">
                  <c:v>3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1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3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1</c:v>
                </c:pt>
                <c:pt idx="2265">
                  <c:v>2</c:v>
                </c:pt>
                <c:pt idx="2266">
                  <c:v>2</c:v>
                </c:pt>
                <c:pt idx="2267">
                  <c:v>1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1</c:v>
                </c:pt>
                <c:pt idx="2272">
                  <c:v>2</c:v>
                </c:pt>
                <c:pt idx="2273">
                  <c:v>3</c:v>
                </c:pt>
                <c:pt idx="2274">
                  <c:v>1</c:v>
                </c:pt>
                <c:pt idx="2275">
                  <c:v>1</c:v>
                </c:pt>
                <c:pt idx="2276">
                  <c:v>2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2</c:v>
                </c:pt>
                <c:pt idx="2283">
                  <c:v>2</c:v>
                </c:pt>
                <c:pt idx="2284">
                  <c:v>1</c:v>
                </c:pt>
                <c:pt idx="2285">
                  <c:v>2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3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2</c:v>
                </c:pt>
                <c:pt idx="2296">
                  <c:v>2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0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2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2</c:v>
                </c:pt>
                <c:pt idx="2310">
                  <c:v>1</c:v>
                </c:pt>
                <c:pt idx="2311">
                  <c:v>1</c:v>
                </c:pt>
                <c:pt idx="2312">
                  <c:v>2</c:v>
                </c:pt>
                <c:pt idx="2313">
                  <c:v>2</c:v>
                </c:pt>
                <c:pt idx="2314">
                  <c:v>0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0</c:v>
                </c:pt>
                <c:pt idx="2320">
                  <c:v>2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0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0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0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2</c:v>
                </c:pt>
                <c:pt idx="2340">
                  <c:v>0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2</c:v>
                </c:pt>
                <c:pt idx="2345">
                  <c:v>0</c:v>
                </c:pt>
                <c:pt idx="2346">
                  <c:v>1</c:v>
                </c:pt>
                <c:pt idx="2347">
                  <c:v>1</c:v>
                </c:pt>
                <c:pt idx="2348">
                  <c:v>0</c:v>
                </c:pt>
                <c:pt idx="2349">
                  <c:v>1</c:v>
                </c:pt>
                <c:pt idx="2350">
                  <c:v>0</c:v>
                </c:pt>
                <c:pt idx="2351">
                  <c:v>0</c:v>
                </c:pt>
                <c:pt idx="2352">
                  <c:v>2</c:v>
                </c:pt>
                <c:pt idx="2353">
                  <c:v>1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1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1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1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1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1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1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1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1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1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A-4F7E-B2FD-6205E400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4720"/>
        <c:axId val="2028533888"/>
      </c:scatterChart>
      <c:valAx>
        <c:axId val="202853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3888"/>
        <c:crosses val="autoZero"/>
        <c:crossBetween val="midCat"/>
      </c:valAx>
      <c:valAx>
        <c:axId val="2028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4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'adc3'!$A$1:$A$2934</c:f>
              <c:numCache>
                <c:formatCode>General</c:formatCode>
                <c:ptCount val="2934"/>
                <c:pt idx="0">
                  <c:v>400687584</c:v>
                </c:pt>
                <c:pt idx="1">
                  <c:v>400688688</c:v>
                </c:pt>
                <c:pt idx="2">
                  <c:v>400689784</c:v>
                </c:pt>
                <c:pt idx="3">
                  <c:v>400690888</c:v>
                </c:pt>
                <c:pt idx="4">
                  <c:v>400691992</c:v>
                </c:pt>
                <c:pt idx="5">
                  <c:v>400693112</c:v>
                </c:pt>
                <c:pt idx="6">
                  <c:v>400694216</c:v>
                </c:pt>
                <c:pt idx="7">
                  <c:v>400695324</c:v>
                </c:pt>
                <c:pt idx="8">
                  <c:v>400696424</c:v>
                </c:pt>
                <c:pt idx="9">
                  <c:v>400697536</c:v>
                </c:pt>
                <c:pt idx="10">
                  <c:v>400698624</c:v>
                </c:pt>
                <c:pt idx="11">
                  <c:v>400699744</c:v>
                </c:pt>
                <c:pt idx="12">
                  <c:v>400700832</c:v>
                </c:pt>
                <c:pt idx="13">
                  <c:v>400701952</c:v>
                </c:pt>
                <c:pt idx="14">
                  <c:v>400703056</c:v>
                </c:pt>
                <c:pt idx="15">
                  <c:v>400704160</c:v>
                </c:pt>
                <c:pt idx="16">
                  <c:v>400705264</c:v>
                </c:pt>
                <c:pt idx="17">
                  <c:v>400706368</c:v>
                </c:pt>
                <c:pt idx="18">
                  <c:v>400707464</c:v>
                </c:pt>
                <c:pt idx="19">
                  <c:v>400708568</c:v>
                </c:pt>
                <c:pt idx="20">
                  <c:v>400709684</c:v>
                </c:pt>
                <c:pt idx="21">
                  <c:v>400710792</c:v>
                </c:pt>
                <c:pt idx="22">
                  <c:v>400711904</c:v>
                </c:pt>
                <c:pt idx="23">
                  <c:v>400713000</c:v>
                </c:pt>
                <c:pt idx="24">
                  <c:v>400714104</c:v>
                </c:pt>
                <c:pt idx="25">
                  <c:v>400715208</c:v>
                </c:pt>
                <c:pt idx="26">
                  <c:v>400716304</c:v>
                </c:pt>
                <c:pt idx="27">
                  <c:v>400717408</c:v>
                </c:pt>
                <c:pt idx="28">
                  <c:v>400718512</c:v>
                </c:pt>
                <c:pt idx="29">
                  <c:v>400719632</c:v>
                </c:pt>
                <c:pt idx="30">
                  <c:v>400720736</c:v>
                </c:pt>
                <c:pt idx="31">
                  <c:v>400721840</c:v>
                </c:pt>
                <c:pt idx="32">
                  <c:v>400722952</c:v>
                </c:pt>
                <c:pt idx="33">
                  <c:v>400724048</c:v>
                </c:pt>
                <c:pt idx="34">
                  <c:v>400725144</c:v>
                </c:pt>
                <c:pt idx="35">
                  <c:v>400726248</c:v>
                </c:pt>
                <c:pt idx="36">
                  <c:v>400727352</c:v>
                </c:pt>
                <c:pt idx="37">
                  <c:v>400728472</c:v>
                </c:pt>
                <c:pt idx="38">
                  <c:v>400729576</c:v>
                </c:pt>
                <c:pt idx="39">
                  <c:v>400730680</c:v>
                </c:pt>
                <c:pt idx="40">
                  <c:v>400731784</c:v>
                </c:pt>
                <c:pt idx="41">
                  <c:v>400732888</c:v>
                </c:pt>
                <c:pt idx="42">
                  <c:v>400733984</c:v>
                </c:pt>
                <c:pt idx="43">
                  <c:v>400735088</c:v>
                </c:pt>
                <c:pt idx="44">
                  <c:v>400736192</c:v>
                </c:pt>
                <c:pt idx="45">
                  <c:v>400737316</c:v>
                </c:pt>
                <c:pt idx="46">
                  <c:v>400738416</c:v>
                </c:pt>
                <c:pt idx="47">
                  <c:v>400739528</c:v>
                </c:pt>
                <c:pt idx="48">
                  <c:v>400740624</c:v>
                </c:pt>
                <c:pt idx="49">
                  <c:v>400741728</c:v>
                </c:pt>
                <c:pt idx="50">
                  <c:v>400742824</c:v>
                </c:pt>
                <c:pt idx="51">
                  <c:v>400743928</c:v>
                </c:pt>
                <c:pt idx="52">
                  <c:v>400745032</c:v>
                </c:pt>
                <c:pt idx="53">
                  <c:v>400746152</c:v>
                </c:pt>
                <c:pt idx="54">
                  <c:v>400747256</c:v>
                </c:pt>
                <c:pt idx="55">
                  <c:v>400748360</c:v>
                </c:pt>
                <c:pt idx="56">
                  <c:v>400749464</c:v>
                </c:pt>
                <c:pt idx="57">
                  <c:v>400750568</c:v>
                </c:pt>
                <c:pt idx="58">
                  <c:v>400751676</c:v>
                </c:pt>
                <c:pt idx="59">
                  <c:v>400752768</c:v>
                </c:pt>
                <c:pt idx="60">
                  <c:v>400753888</c:v>
                </c:pt>
                <c:pt idx="61">
                  <c:v>400754992</c:v>
                </c:pt>
                <c:pt idx="62">
                  <c:v>400756096</c:v>
                </c:pt>
                <c:pt idx="63">
                  <c:v>400757200</c:v>
                </c:pt>
                <c:pt idx="64">
                  <c:v>400758304</c:v>
                </c:pt>
                <c:pt idx="65">
                  <c:v>400759408</c:v>
                </c:pt>
                <c:pt idx="66">
                  <c:v>400760504</c:v>
                </c:pt>
                <c:pt idx="67">
                  <c:v>400761608</c:v>
                </c:pt>
                <c:pt idx="68">
                  <c:v>400762712</c:v>
                </c:pt>
                <c:pt idx="69">
                  <c:v>400763832</c:v>
                </c:pt>
                <c:pt idx="70">
                  <c:v>400764944</c:v>
                </c:pt>
                <c:pt idx="71">
                  <c:v>400766040</c:v>
                </c:pt>
                <c:pt idx="72">
                  <c:v>400767152</c:v>
                </c:pt>
                <c:pt idx="73">
                  <c:v>400768248</c:v>
                </c:pt>
                <c:pt idx="74">
                  <c:v>400769344</c:v>
                </c:pt>
                <c:pt idx="75">
                  <c:v>400770448</c:v>
                </c:pt>
                <c:pt idx="76">
                  <c:v>400771552</c:v>
                </c:pt>
                <c:pt idx="77">
                  <c:v>400772672</c:v>
                </c:pt>
                <c:pt idx="78">
                  <c:v>400773776</c:v>
                </c:pt>
                <c:pt idx="79">
                  <c:v>400774880</c:v>
                </c:pt>
                <c:pt idx="80">
                  <c:v>400775984</c:v>
                </c:pt>
                <c:pt idx="81">
                  <c:v>400777088</c:v>
                </c:pt>
                <c:pt idx="82">
                  <c:v>400778184</c:v>
                </c:pt>
                <c:pt idx="83">
                  <c:v>400779300</c:v>
                </c:pt>
                <c:pt idx="84">
                  <c:v>400780392</c:v>
                </c:pt>
                <c:pt idx="85">
                  <c:v>400781520</c:v>
                </c:pt>
                <c:pt idx="86">
                  <c:v>400782616</c:v>
                </c:pt>
                <c:pt idx="87">
                  <c:v>400783720</c:v>
                </c:pt>
                <c:pt idx="88">
                  <c:v>400784824</c:v>
                </c:pt>
                <c:pt idx="89">
                  <c:v>400785928</c:v>
                </c:pt>
                <c:pt idx="90">
                  <c:v>400787024</c:v>
                </c:pt>
                <c:pt idx="91">
                  <c:v>400788128</c:v>
                </c:pt>
                <c:pt idx="92">
                  <c:v>400789232</c:v>
                </c:pt>
                <c:pt idx="93">
                  <c:v>400790352</c:v>
                </c:pt>
                <c:pt idx="94">
                  <c:v>400791456</c:v>
                </c:pt>
                <c:pt idx="95">
                  <c:v>400792560</c:v>
                </c:pt>
                <c:pt idx="96">
                  <c:v>400793664</c:v>
                </c:pt>
                <c:pt idx="97">
                  <c:v>400794768</c:v>
                </c:pt>
                <c:pt idx="98">
                  <c:v>400795880</c:v>
                </c:pt>
                <c:pt idx="99">
                  <c:v>400796968</c:v>
                </c:pt>
                <c:pt idx="100">
                  <c:v>400798072</c:v>
                </c:pt>
                <c:pt idx="101">
                  <c:v>400799192</c:v>
                </c:pt>
                <c:pt idx="102">
                  <c:v>400800296</c:v>
                </c:pt>
                <c:pt idx="103">
                  <c:v>400801400</c:v>
                </c:pt>
                <c:pt idx="104">
                  <c:v>400802504</c:v>
                </c:pt>
                <c:pt idx="105">
                  <c:v>400803608</c:v>
                </c:pt>
                <c:pt idx="106">
                  <c:v>400804704</c:v>
                </c:pt>
                <c:pt idx="107">
                  <c:v>400805808</c:v>
                </c:pt>
                <c:pt idx="108">
                  <c:v>400806924</c:v>
                </c:pt>
                <c:pt idx="109">
                  <c:v>400808032</c:v>
                </c:pt>
                <c:pt idx="110">
                  <c:v>400809144</c:v>
                </c:pt>
                <c:pt idx="111">
                  <c:v>400810240</c:v>
                </c:pt>
                <c:pt idx="112">
                  <c:v>400811352</c:v>
                </c:pt>
                <c:pt idx="113">
                  <c:v>400812448</c:v>
                </c:pt>
                <c:pt idx="114">
                  <c:v>400813544</c:v>
                </c:pt>
                <c:pt idx="115">
                  <c:v>400814648</c:v>
                </c:pt>
                <c:pt idx="116">
                  <c:v>400815752</c:v>
                </c:pt>
                <c:pt idx="117">
                  <c:v>400816872</c:v>
                </c:pt>
                <c:pt idx="118">
                  <c:v>400817976</c:v>
                </c:pt>
                <c:pt idx="119">
                  <c:v>400819080</c:v>
                </c:pt>
                <c:pt idx="120">
                  <c:v>400820184</c:v>
                </c:pt>
                <c:pt idx="121">
                  <c:v>400821292</c:v>
                </c:pt>
                <c:pt idx="122">
                  <c:v>400822384</c:v>
                </c:pt>
                <c:pt idx="123">
                  <c:v>400823504</c:v>
                </c:pt>
                <c:pt idx="124">
                  <c:v>400824592</c:v>
                </c:pt>
                <c:pt idx="125">
                  <c:v>400825712</c:v>
                </c:pt>
                <c:pt idx="126">
                  <c:v>400826816</c:v>
                </c:pt>
                <c:pt idx="127">
                  <c:v>400827920</c:v>
                </c:pt>
                <c:pt idx="128">
                  <c:v>400829024</c:v>
                </c:pt>
                <c:pt idx="129">
                  <c:v>400830128</c:v>
                </c:pt>
                <c:pt idx="130">
                  <c:v>400831224</c:v>
                </c:pt>
                <c:pt idx="131">
                  <c:v>400832328</c:v>
                </c:pt>
                <c:pt idx="132">
                  <c:v>400833432</c:v>
                </c:pt>
                <c:pt idx="133">
                  <c:v>400834552</c:v>
                </c:pt>
                <c:pt idx="134">
                  <c:v>400835656</c:v>
                </c:pt>
                <c:pt idx="135">
                  <c:v>400836760</c:v>
                </c:pt>
                <c:pt idx="136">
                  <c:v>400837864</c:v>
                </c:pt>
                <c:pt idx="137">
                  <c:v>400838968</c:v>
                </c:pt>
                <c:pt idx="138">
                  <c:v>400840064</c:v>
                </c:pt>
                <c:pt idx="139">
                  <c:v>400841168</c:v>
                </c:pt>
                <c:pt idx="140">
                  <c:v>400842272</c:v>
                </c:pt>
                <c:pt idx="141">
                  <c:v>400843392</c:v>
                </c:pt>
                <c:pt idx="142">
                  <c:v>400844496</c:v>
                </c:pt>
                <c:pt idx="143">
                  <c:v>400845600</c:v>
                </c:pt>
                <c:pt idx="144">
                  <c:v>400846704</c:v>
                </c:pt>
                <c:pt idx="145">
                  <c:v>400847808</c:v>
                </c:pt>
                <c:pt idx="146">
                  <c:v>400848916</c:v>
                </c:pt>
                <c:pt idx="147">
                  <c:v>400850008</c:v>
                </c:pt>
                <c:pt idx="148">
                  <c:v>400851128</c:v>
                </c:pt>
                <c:pt idx="149">
                  <c:v>400852232</c:v>
                </c:pt>
                <c:pt idx="150">
                  <c:v>400853336</c:v>
                </c:pt>
                <c:pt idx="151">
                  <c:v>400854440</c:v>
                </c:pt>
                <c:pt idx="152">
                  <c:v>400855544</c:v>
                </c:pt>
                <c:pt idx="153">
                  <c:v>400856648</c:v>
                </c:pt>
                <c:pt idx="154">
                  <c:v>400857744</c:v>
                </c:pt>
                <c:pt idx="155">
                  <c:v>400858848</c:v>
                </c:pt>
                <c:pt idx="156">
                  <c:v>400859952</c:v>
                </c:pt>
                <c:pt idx="157">
                  <c:v>400861072</c:v>
                </c:pt>
                <c:pt idx="158">
                  <c:v>400862176</c:v>
                </c:pt>
                <c:pt idx="159">
                  <c:v>400863284</c:v>
                </c:pt>
                <c:pt idx="160">
                  <c:v>400864384</c:v>
                </c:pt>
                <c:pt idx="161">
                  <c:v>400865496</c:v>
                </c:pt>
                <c:pt idx="162">
                  <c:v>400866584</c:v>
                </c:pt>
                <c:pt idx="163">
                  <c:v>400867688</c:v>
                </c:pt>
                <c:pt idx="164">
                  <c:v>400868792</c:v>
                </c:pt>
                <c:pt idx="165">
                  <c:v>400869912</c:v>
                </c:pt>
                <c:pt idx="166">
                  <c:v>400871016</c:v>
                </c:pt>
                <c:pt idx="167">
                  <c:v>400872120</c:v>
                </c:pt>
                <c:pt idx="168">
                  <c:v>400873224</c:v>
                </c:pt>
                <c:pt idx="169">
                  <c:v>400874328</c:v>
                </c:pt>
                <c:pt idx="170">
                  <c:v>400875424</c:v>
                </c:pt>
                <c:pt idx="171">
                  <c:v>400876528</c:v>
                </c:pt>
                <c:pt idx="172">
                  <c:v>400877632</c:v>
                </c:pt>
                <c:pt idx="173">
                  <c:v>400878752</c:v>
                </c:pt>
                <c:pt idx="174">
                  <c:v>400879856</c:v>
                </c:pt>
                <c:pt idx="175">
                  <c:v>400880960</c:v>
                </c:pt>
                <c:pt idx="176">
                  <c:v>400882064</c:v>
                </c:pt>
                <c:pt idx="177">
                  <c:v>400883168</c:v>
                </c:pt>
                <c:pt idx="178">
                  <c:v>400884264</c:v>
                </c:pt>
                <c:pt idx="179">
                  <c:v>400885368</c:v>
                </c:pt>
                <c:pt idx="180">
                  <c:v>400886472</c:v>
                </c:pt>
                <c:pt idx="181">
                  <c:v>400887592</c:v>
                </c:pt>
                <c:pt idx="182">
                  <c:v>400888696</c:v>
                </c:pt>
                <c:pt idx="183">
                  <c:v>400889800</c:v>
                </c:pt>
                <c:pt idx="184">
                  <c:v>400890908</c:v>
                </c:pt>
                <c:pt idx="185">
                  <c:v>400892008</c:v>
                </c:pt>
                <c:pt idx="186">
                  <c:v>400893120</c:v>
                </c:pt>
                <c:pt idx="187">
                  <c:v>400894208</c:v>
                </c:pt>
                <c:pt idx="188">
                  <c:v>400895328</c:v>
                </c:pt>
                <c:pt idx="189">
                  <c:v>400896432</c:v>
                </c:pt>
                <c:pt idx="190">
                  <c:v>400897536</c:v>
                </c:pt>
                <c:pt idx="191">
                  <c:v>400898640</c:v>
                </c:pt>
                <c:pt idx="192">
                  <c:v>400899744</c:v>
                </c:pt>
                <c:pt idx="193">
                  <c:v>400900848</c:v>
                </c:pt>
                <c:pt idx="194">
                  <c:v>400901944</c:v>
                </c:pt>
                <c:pt idx="195">
                  <c:v>400903048</c:v>
                </c:pt>
                <c:pt idx="196">
                  <c:v>400904152</c:v>
                </c:pt>
                <c:pt idx="197">
                  <c:v>400905276</c:v>
                </c:pt>
                <c:pt idx="198">
                  <c:v>400906376</c:v>
                </c:pt>
                <c:pt idx="199">
                  <c:v>400907488</c:v>
                </c:pt>
                <c:pt idx="200">
                  <c:v>400908584</c:v>
                </c:pt>
                <c:pt idx="201">
                  <c:v>400909688</c:v>
                </c:pt>
                <c:pt idx="202">
                  <c:v>400910784</c:v>
                </c:pt>
                <c:pt idx="203">
                  <c:v>400911888</c:v>
                </c:pt>
                <c:pt idx="204">
                  <c:v>400912992</c:v>
                </c:pt>
                <c:pt idx="205">
                  <c:v>400914112</c:v>
                </c:pt>
                <c:pt idx="206">
                  <c:v>400915216</c:v>
                </c:pt>
                <c:pt idx="207">
                  <c:v>400916320</c:v>
                </c:pt>
                <c:pt idx="208">
                  <c:v>400917424</c:v>
                </c:pt>
                <c:pt idx="209">
                  <c:v>400918532</c:v>
                </c:pt>
                <c:pt idx="210">
                  <c:v>400919624</c:v>
                </c:pt>
                <c:pt idx="211">
                  <c:v>400920728</c:v>
                </c:pt>
                <c:pt idx="212">
                  <c:v>400921832</c:v>
                </c:pt>
                <c:pt idx="213">
                  <c:v>400922952</c:v>
                </c:pt>
                <c:pt idx="214">
                  <c:v>400924056</c:v>
                </c:pt>
                <c:pt idx="215">
                  <c:v>400925160</c:v>
                </c:pt>
                <c:pt idx="216">
                  <c:v>400926264</c:v>
                </c:pt>
                <c:pt idx="217">
                  <c:v>400927368</c:v>
                </c:pt>
                <c:pt idx="218">
                  <c:v>400928464</c:v>
                </c:pt>
                <c:pt idx="219">
                  <c:v>400929568</c:v>
                </c:pt>
                <c:pt idx="220">
                  <c:v>400930672</c:v>
                </c:pt>
                <c:pt idx="221">
                  <c:v>400931792</c:v>
                </c:pt>
                <c:pt idx="222">
                  <c:v>400932900</c:v>
                </c:pt>
                <c:pt idx="223">
                  <c:v>400934000</c:v>
                </c:pt>
                <c:pt idx="224">
                  <c:v>400935112</c:v>
                </c:pt>
                <c:pt idx="225">
                  <c:v>400936208</c:v>
                </c:pt>
                <c:pt idx="226">
                  <c:v>400937304</c:v>
                </c:pt>
                <c:pt idx="227">
                  <c:v>400938408</c:v>
                </c:pt>
                <c:pt idx="228">
                  <c:v>400939512</c:v>
                </c:pt>
                <c:pt idx="229">
                  <c:v>400940632</c:v>
                </c:pt>
                <c:pt idx="230">
                  <c:v>400941736</c:v>
                </c:pt>
                <c:pt idx="231">
                  <c:v>400942840</c:v>
                </c:pt>
                <c:pt idx="232">
                  <c:v>400943944</c:v>
                </c:pt>
                <c:pt idx="233">
                  <c:v>400945048</c:v>
                </c:pt>
                <c:pt idx="234">
                  <c:v>400946144</c:v>
                </c:pt>
                <c:pt idx="235">
                  <c:v>400947260</c:v>
                </c:pt>
                <c:pt idx="236">
                  <c:v>400948352</c:v>
                </c:pt>
                <c:pt idx="237">
                  <c:v>400949480</c:v>
                </c:pt>
                <c:pt idx="238">
                  <c:v>400950576</c:v>
                </c:pt>
                <c:pt idx="239">
                  <c:v>400951680</c:v>
                </c:pt>
                <c:pt idx="240">
                  <c:v>400952784</c:v>
                </c:pt>
                <c:pt idx="241">
                  <c:v>400953888</c:v>
                </c:pt>
                <c:pt idx="242">
                  <c:v>400954984</c:v>
                </c:pt>
                <c:pt idx="243">
                  <c:v>400956088</c:v>
                </c:pt>
                <c:pt idx="244">
                  <c:v>400957192</c:v>
                </c:pt>
                <c:pt idx="245">
                  <c:v>400958312</c:v>
                </c:pt>
                <c:pt idx="246">
                  <c:v>400959416</c:v>
                </c:pt>
                <c:pt idx="247">
                  <c:v>400960528</c:v>
                </c:pt>
                <c:pt idx="248">
                  <c:v>400961624</c:v>
                </c:pt>
                <c:pt idx="249">
                  <c:v>400962736</c:v>
                </c:pt>
                <c:pt idx="250">
                  <c:v>400963824</c:v>
                </c:pt>
                <c:pt idx="251">
                  <c:v>400964928</c:v>
                </c:pt>
                <c:pt idx="252">
                  <c:v>400966032</c:v>
                </c:pt>
                <c:pt idx="253">
                  <c:v>400967152</c:v>
                </c:pt>
                <c:pt idx="254">
                  <c:v>400968256</c:v>
                </c:pt>
                <c:pt idx="255">
                  <c:v>400969360</c:v>
                </c:pt>
                <c:pt idx="256">
                  <c:v>400970464</c:v>
                </c:pt>
                <c:pt idx="257">
                  <c:v>400971568</c:v>
                </c:pt>
                <c:pt idx="258">
                  <c:v>400972664</c:v>
                </c:pt>
                <c:pt idx="259">
                  <c:v>400973768</c:v>
                </c:pt>
                <c:pt idx="260">
                  <c:v>400974884</c:v>
                </c:pt>
                <c:pt idx="261">
                  <c:v>400975992</c:v>
                </c:pt>
                <c:pt idx="262">
                  <c:v>400977104</c:v>
                </c:pt>
                <c:pt idx="263">
                  <c:v>400978200</c:v>
                </c:pt>
                <c:pt idx="264">
                  <c:v>400979304</c:v>
                </c:pt>
                <c:pt idx="265">
                  <c:v>400980408</c:v>
                </c:pt>
                <c:pt idx="266">
                  <c:v>400981504</c:v>
                </c:pt>
                <c:pt idx="267">
                  <c:v>400982608</c:v>
                </c:pt>
                <c:pt idx="268">
                  <c:v>400983712</c:v>
                </c:pt>
                <c:pt idx="269">
                  <c:v>400984832</c:v>
                </c:pt>
                <c:pt idx="270">
                  <c:v>400985936</c:v>
                </c:pt>
                <c:pt idx="271">
                  <c:v>400987040</c:v>
                </c:pt>
                <c:pt idx="272">
                  <c:v>400988144</c:v>
                </c:pt>
                <c:pt idx="273">
                  <c:v>400989248</c:v>
                </c:pt>
                <c:pt idx="274">
                  <c:v>400990344</c:v>
                </c:pt>
                <c:pt idx="275">
                  <c:v>400991464</c:v>
                </c:pt>
                <c:pt idx="276">
                  <c:v>400992552</c:v>
                </c:pt>
                <c:pt idx="277">
                  <c:v>400993672</c:v>
                </c:pt>
                <c:pt idx="278">
                  <c:v>400994776</c:v>
                </c:pt>
                <c:pt idx="279">
                  <c:v>400995880</c:v>
                </c:pt>
                <c:pt idx="280">
                  <c:v>400996984</c:v>
                </c:pt>
                <c:pt idx="281">
                  <c:v>400998088</c:v>
                </c:pt>
                <c:pt idx="282">
                  <c:v>400999184</c:v>
                </c:pt>
                <c:pt idx="283">
                  <c:v>401000288</c:v>
                </c:pt>
                <c:pt idx="284">
                  <c:v>401001392</c:v>
                </c:pt>
                <c:pt idx="285">
                  <c:v>401002516</c:v>
                </c:pt>
                <c:pt idx="286">
                  <c:v>401003616</c:v>
                </c:pt>
                <c:pt idx="287">
                  <c:v>401004728</c:v>
                </c:pt>
                <c:pt idx="288">
                  <c:v>401005824</c:v>
                </c:pt>
                <c:pt idx="289">
                  <c:v>401006936</c:v>
                </c:pt>
                <c:pt idx="290">
                  <c:v>401008024</c:v>
                </c:pt>
                <c:pt idx="291">
                  <c:v>401009128</c:v>
                </c:pt>
                <c:pt idx="292">
                  <c:v>401010232</c:v>
                </c:pt>
                <c:pt idx="293">
                  <c:v>401011352</c:v>
                </c:pt>
                <c:pt idx="294">
                  <c:v>401012456</c:v>
                </c:pt>
                <c:pt idx="295">
                  <c:v>401013560</c:v>
                </c:pt>
                <c:pt idx="296">
                  <c:v>401014664</c:v>
                </c:pt>
                <c:pt idx="297">
                  <c:v>401015768</c:v>
                </c:pt>
                <c:pt idx="298">
                  <c:v>401016876</c:v>
                </c:pt>
                <c:pt idx="299">
                  <c:v>401017968</c:v>
                </c:pt>
                <c:pt idx="300">
                  <c:v>401019088</c:v>
                </c:pt>
                <c:pt idx="301">
                  <c:v>401020192</c:v>
                </c:pt>
                <c:pt idx="302">
                  <c:v>401021296</c:v>
                </c:pt>
                <c:pt idx="303">
                  <c:v>401022400</c:v>
                </c:pt>
                <c:pt idx="304">
                  <c:v>401023504</c:v>
                </c:pt>
                <c:pt idx="305">
                  <c:v>401024608</c:v>
                </c:pt>
                <c:pt idx="306">
                  <c:v>401025704</c:v>
                </c:pt>
                <c:pt idx="307">
                  <c:v>401026808</c:v>
                </c:pt>
                <c:pt idx="308">
                  <c:v>401027912</c:v>
                </c:pt>
                <c:pt idx="309">
                  <c:v>401029032</c:v>
                </c:pt>
                <c:pt idx="310">
                  <c:v>401030136</c:v>
                </c:pt>
                <c:pt idx="311">
                  <c:v>401031240</c:v>
                </c:pt>
                <c:pt idx="312">
                  <c:v>401032344</c:v>
                </c:pt>
                <c:pt idx="313">
                  <c:v>401033448</c:v>
                </c:pt>
                <c:pt idx="314">
                  <c:v>401034544</c:v>
                </c:pt>
                <c:pt idx="315">
                  <c:v>401035648</c:v>
                </c:pt>
                <c:pt idx="316">
                  <c:v>401036752</c:v>
                </c:pt>
                <c:pt idx="317">
                  <c:v>401037872</c:v>
                </c:pt>
                <c:pt idx="318">
                  <c:v>401038976</c:v>
                </c:pt>
                <c:pt idx="319">
                  <c:v>401040080</c:v>
                </c:pt>
                <c:pt idx="320">
                  <c:v>401041184</c:v>
                </c:pt>
                <c:pt idx="321">
                  <c:v>401042288</c:v>
                </c:pt>
                <c:pt idx="322">
                  <c:v>401043384</c:v>
                </c:pt>
                <c:pt idx="323">
                  <c:v>401044500</c:v>
                </c:pt>
                <c:pt idx="324">
                  <c:v>401045592</c:v>
                </c:pt>
                <c:pt idx="325">
                  <c:v>401046720</c:v>
                </c:pt>
                <c:pt idx="326">
                  <c:v>401047816</c:v>
                </c:pt>
                <c:pt idx="327">
                  <c:v>401048928</c:v>
                </c:pt>
                <c:pt idx="328">
                  <c:v>401050024</c:v>
                </c:pt>
                <c:pt idx="329">
                  <c:v>401051128</c:v>
                </c:pt>
                <c:pt idx="330">
                  <c:v>401052224</c:v>
                </c:pt>
                <c:pt idx="331">
                  <c:v>401053328</c:v>
                </c:pt>
                <c:pt idx="332">
                  <c:v>401054432</c:v>
                </c:pt>
                <c:pt idx="333">
                  <c:v>401055552</c:v>
                </c:pt>
                <c:pt idx="334">
                  <c:v>401056656</c:v>
                </c:pt>
                <c:pt idx="335">
                  <c:v>401057760</c:v>
                </c:pt>
                <c:pt idx="336">
                  <c:v>401058868</c:v>
                </c:pt>
                <c:pt idx="337">
                  <c:v>401059968</c:v>
                </c:pt>
                <c:pt idx="338">
                  <c:v>401061080</c:v>
                </c:pt>
                <c:pt idx="339">
                  <c:v>401062168</c:v>
                </c:pt>
                <c:pt idx="340">
                  <c:v>401063272</c:v>
                </c:pt>
                <c:pt idx="341">
                  <c:v>401064392</c:v>
                </c:pt>
                <c:pt idx="342">
                  <c:v>401065496</c:v>
                </c:pt>
                <c:pt idx="343">
                  <c:v>401066600</c:v>
                </c:pt>
                <c:pt idx="344">
                  <c:v>401067704</c:v>
                </c:pt>
                <c:pt idx="345">
                  <c:v>401068808</c:v>
                </c:pt>
                <c:pt idx="346">
                  <c:v>401069904</c:v>
                </c:pt>
                <c:pt idx="347">
                  <c:v>401071008</c:v>
                </c:pt>
                <c:pt idx="348">
                  <c:v>401072112</c:v>
                </c:pt>
                <c:pt idx="349">
                  <c:v>401073232</c:v>
                </c:pt>
                <c:pt idx="350">
                  <c:v>401074336</c:v>
                </c:pt>
                <c:pt idx="351">
                  <c:v>401075440</c:v>
                </c:pt>
                <c:pt idx="352">
                  <c:v>401076544</c:v>
                </c:pt>
                <c:pt idx="353">
                  <c:v>401077648</c:v>
                </c:pt>
                <c:pt idx="354">
                  <c:v>401078744</c:v>
                </c:pt>
                <c:pt idx="355">
                  <c:v>401079848</c:v>
                </c:pt>
                <c:pt idx="356">
                  <c:v>401080952</c:v>
                </c:pt>
                <c:pt idx="357">
                  <c:v>401082072</c:v>
                </c:pt>
                <c:pt idx="358">
                  <c:v>401083176</c:v>
                </c:pt>
                <c:pt idx="359">
                  <c:v>401084280</c:v>
                </c:pt>
                <c:pt idx="360">
                  <c:v>401085384</c:v>
                </c:pt>
                <c:pt idx="361">
                  <c:v>401086492</c:v>
                </c:pt>
                <c:pt idx="362">
                  <c:v>401087584</c:v>
                </c:pt>
                <c:pt idx="363">
                  <c:v>401088704</c:v>
                </c:pt>
                <c:pt idx="364">
                  <c:v>401089792</c:v>
                </c:pt>
                <c:pt idx="365">
                  <c:v>401090912</c:v>
                </c:pt>
                <c:pt idx="366">
                  <c:v>401092016</c:v>
                </c:pt>
                <c:pt idx="367">
                  <c:v>401093120</c:v>
                </c:pt>
                <c:pt idx="368">
                  <c:v>401094224</c:v>
                </c:pt>
                <c:pt idx="369">
                  <c:v>401095328</c:v>
                </c:pt>
                <c:pt idx="370">
                  <c:v>401096424</c:v>
                </c:pt>
                <c:pt idx="371">
                  <c:v>401097528</c:v>
                </c:pt>
                <c:pt idx="372">
                  <c:v>401098632</c:v>
                </c:pt>
                <c:pt idx="373">
                  <c:v>401099752</c:v>
                </c:pt>
                <c:pt idx="374">
                  <c:v>401100860</c:v>
                </c:pt>
                <c:pt idx="375">
                  <c:v>401101960</c:v>
                </c:pt>
                <c:pt idx="376">
                  <c:v>401103072</c:v>
                </c:pt>
                <c:pt idx="377">
                  <c:v>401104168</c:v>
                </c:pt>
                <c:pt idx="378">
                  <c:v>401105264</c:v>
                </c:pt>
                <c:pt idx="379">
                  <c:v>401106368</c:v>
                </c:pt>
                <c:pt idx="380">
                  <c:v>401107472</c:v>
                </c:pt>
                <c:pt idx="381">
                  <c:v>401108592</c:v>
                </c:pt>
                <c:pt idx="382">
                  <c:v>401109696</c:v>
                </c:pt>
                <c:pt idx="383">
                  <c:v>401110800</c:v>
                </c:pt>
                <c:pt idx="384">
                  <c:v>401111904</c:v>
                </c:pt>
                <c:pt idx="385">
                  <c:v>401113008</c:v>
                </c:pt>
                <c:pt idx="386">
                  <c:v>401114104</c:v>
                </c:pt>
                <c:pt idx="387">
                  <c:v>401115208</c:v>
                </c:pt>
                <c:pt idx="388">
                  <c:v>401116312</c:v>
                </c:pt>
                <c:pt idx="389">
                  <c:v>401117432</c:v>
                </c:pt>
                <c:pt idx="390">
                  <c:v>401118536</c:v>
                </c:pt>
                <c:pt idx="391">
                  <c:v>401119640</c:v>
                </c:pt>
                <c:pt idx="392">
                  <c:v>401120744</c:v>
                </c:pt>
                <c:pt idx="393">
                  <c:v>401121848</c:v>
                </c:pt>
                <c:pt idx="394">
                  <c:v>401122944</c:v>
                </c:pt>
                <c:pt idx="395">
                  <c:v>401124048</c:v>
                </c:pt>
                <c:pt idx="396">
                  <c:v>401125152</c:v>
                </c:pt>
                <c:pt idx="397">
                  <c:v>401126272</c:v>
                </c:pt>
                <c:pt idx="398">
                  <c:v>401127376</c:v>
                </c:pt>
                <c:pt idx="399">
                  <c:v>401128484</c:v>
                </c:pt>
                <c:pt idx="400">
                  <c:v>401129584</c:v>
                </c:pt>
                <c:pt idx="401">
                  <c:v>401130696</c:v>
                </c:pt>
                <c:pt idx="402">
                  <c:v>401131784</c:v>
                </c:pt>
                <c:pt idx="403">
                  <c:v>401132888</c:v>
                </c:pt>
                <c:pt idx="404">
                  <c:v>401133992</c:v>
                </c:pt>
                <c:pt idx="405">
                  <c:v>401135112</c:v>
                </c:pt>
                <c:pt idx="406">
                  <c:v>401136216</c:v>
                </c:pt>
                <c:pt idx="407">
                  <c:v>401137320</c:v>
                </c:pt>
                <c:pt idx="408">
                  <c:v>401138424</c:v>
                </c:pt>
                <c:pt idx="409">
                  <c:v>401139528</c:v>
                </c:pt>
                <c:pt idx="410">
                  <c:v>401140624</c:v>
                </c:pt>
                <c:pt idx="411">
                  <c:v>401141728</c:v>
                </c:pt>
                <c:pt idx="412">
                  <c:v>401142844</c:v>
                </c:pt>
                <c:pt idx="413">
                  <c:v>401143952</c:v>
                </c:pt>
                <c:pt idx="414">
                  <c:v>401145064</c:v>
                </c:pt>
                <c:pt idx="415">
                  <c:v>401146160</c:v>
                </c:pt>
                <c:pt idx="416">
                  <c:v>401147264</c:v>
                </c:pt>
                <c:pt idx="417">
                  <c:v>401148368</c:v>
                </c:pt>
                <c:pt idx="418">
                  <c:v>401149464</c:v>
                </c:pt>
                <c:pt idx="419">
                  <c:v>401150568</c:v>
                </c:pt>
                <c:pt idx="420">
                  <c:v>401151672</c:v>
                </c:pt>
                <c:pt idx="421">
                  <c:v>401152792</c:v>
                </c:pt>
                <c:pt idx="422">
                  <c:v>401153896</c:v>
                </c:pt>
                <c:pt idx="423">
                  <c:v>401155000</c:v>
                </c:pt>
                <c:pt idx="424">
                  <c:v>401156108</c:v>
                </c:pt>
                <c:pt idx="425">
                  <c:v>401157208</c:v>
                </c:pt>
                <c:pt idx="426">
                  <c:v>401158320</c:v>
                </c:pt>
                <c:pt idx="427">
                  <c:v>401159408</c:v>
                </c:pt>
                <c:pt idx="428">
                  <c:v>401160512</c:v>
                </c:pt>
                <c:pt idx="429">
                  <c:v>401161632</c:v>
                </c:pt>
                <c:pt idx="430">
                  <c:v>401162736</c:v>
                </c:pt>
                <c:pt idx="431">
                  <c:v>401163840</c:v>
                </c:pt>
                <c:pt idx="432">
                  <c:v>401164944</c:v>
                </c:pt>
                <c:pt idx="433">
                  <c:v>401166048</c:v>
                </c:pt>
                <c:pt idx="434">
                  <c:v>401167144</c:v>
                </c:pt>
                <c:pt idx="435">
                  <c:v>401168248</c:v>
                </c:pt>
                <c:pt idx="436">
                  <c:v>401169352</c:v>
                </c:pt>
                <c:pt idx="437">
                  <c:v>401170476</c:v>
                </c:pt>
                <c:pt idx="438">
                  <c:v>401171576</c:v>
                </c:pt>
                <c:pt idx="439">
                  <c:v>401172688</c:v>
                </c:pt>
                <c:pt idx="440">
                  <c:v>401173784</c:v>
                </c:pt>
                <c:pt idx="441">
                  <c:v>401174888</c:v>
                </c:pt>
                <c:pt idx="442">
                  <c:v>401175984</c:v>
                </c:pt>
                <c:pt idx="443">
                  <c:v>401177088</c:v>
                </c:pt>
                <c:pt idx="444">
                  <c:v>401178192</c:v>
                </c:pt>
                <c:pt idx="445">
                  <c:v>401179312</c:v>
                </c:pt>
                <c:pt idx="446">
                  <c:v>401180416</c:v>
                </c:pt>
                <c:pt idx="447">
                  <c:v>401181520</c:v>
                </c:pt>
                <c:pt idx="448">
                  <c:v>401182624</c:v>
                </c:pt>
                <c:pt idx="449">
                  <c:v>401183728</c:v>
                </c:pt>
                <c:pt idx="450">
                  <c:v>401184824</c:v>
                </c:pt>
                <c:pt idx="451">
                  <c:v>401185928</c:v>
                </c:pt>
                <c:pt idx="452">
                  <c:v>401187048</c:v>
                </c:pt>
                <c:pt idx="453">
                  <c:v>401188152</c:v>
                </c:pt>
                <c:pt idx="454">
                  <c:v>401189256</c:v>
                </c:pt>
                <c:pt idx="455">
                  <c:v>401190360</c:v>
                </c:pt>
                <c:pt idx="456">
                  <c:v>401191464</c:v>
                </c:pt>
                <c:pt idx="457">
                  <c:v>401192568</c:v>
                </c:pt>
                <c:pt idx="458">
                  <c:v>401193664</c:v>
                </c:pt>
                <c:pt idx="459">
                  <c:v>401194768</c:v>
                </c:pt>
                <c:pt idx="460">
                  <c:v>401195872</c:v>
                </c:pt>
                <c:pt idx="461">
                  <c:v>401196992</c:v>
                </c:pt>
                <c:pt idx="462">
                  <c:v>401198100</c:v>
                </c:pt>
                <c:pt idx="463">
                  <c:v>401199200</c:v>
                </c:pt>
                <c:pt idx="464">
                  <c:v>401200312</c:v>
                </c:pt>
                <c:pt idx="465">
                  <c:v>401201408</c:v>
                </c:pt>
                <c:pt idx="466">
                  <c:v>401202520</c:v>
                </c:pt>
                <c:pt idx="467">
                  <c:v>401203608</c:v>
                </c:pt>
                <c:pt idx="468">
                  <c:v>401204712</c:v>
                </c:pt>
                <c:pt idx="469">
                  <c:v>401205832</c:v>
                </c:pt>
                <c:pt idx="470">
                  <c:v>401206936</c:v>
                </c:pt>
                <c:pt idx="471">
                  <c:v>401208040</c:v>
                </c:pt>
                <c:pt idx="472">
                  <c:v>401209144</c:v>
                </c:pt>
                <c:pt idx="473">
                  <c:v>401210248</c:v>
                </c:pt>
                <c:pt idx="474">
                  <c:v>401211344</c:v>
                </c:pt>
                <c:pt idx="475">
                  <c:v>401212464</c:v>
                </c:pt>
                <c:pt idx="476">
                  <c:v>401213552</c:v>
                </c:pt>
                <c:pt idx="477">
                  <c:v>401214680</c:v>
                </c:pt>
                <c:pt idx="478">
                  <c:v>401215776</c:v>
                </c:pt>
                <c:pt idx="479">
                  <c:v>401216880</c:v>
                </c:pt>
                <c:pt idx="480">
                  <c:v>401217984</c:v>
                </c:pt>
                <c:pt idx="481">
                  <c:v>401219088</c:v>
                </c:pt>
                <c:pt idx="482">
                  <c:v>401220184</c:v>
                </c:pt>
                <c:pt idx="483">
                  <c:v>401221288</c:v>
                </c:pt>
                <c:pt idx="484">
                  <c:v>401222392</c:v>
                </c:pt>
                <c:pt idx="485">
                  <c:v>401223512</c:v>
                </c:pt>
                <c:pt idx="486">
                  <c:v>401224616</c:v>
                </c:pt>
                <c:pt idx="487">
                  <c:v>401225720</c:v>
                </c:pt>
                <c:pt idx="488">
                  <c:v>401226824</c:v>
                </c:pt>
                <c:pt idx="489">
                  <c:v>401227928</c:v>
                </c:pt>
                <c:pt idx="490">
                  <c:v>401229024</c:v>
                </c:pt>
                <c:pt idx="491">
                  <c:v>401230128</c:v>
                </c:pt>
                <c:pt idx="492">
                  <c:v>401231232</c:v>
                </c:pt>
                <c:pt idx="493">
                  <c:v>401232352</c:v>
                </c:pt>
                <c:pt idx="494">
                  <c:v>401233456</c:v>
                </c:pt>
                <c:pt idx="495">
                  <c:v>401234560</c:v>
                </c:pt>
                <c:pt idx="496">
                  <c:v>401235664</c:v>
                </c:pt>
                <c:pt idx="497">
                  <c:v>401236768</c:v>
                </c:pt>
                <c:pt idx="498">
                  <c:v>401237864</c:v>
                </c:pt>
                <c:pt idx="499">
                  <c:v>401238968</c:v>
                </c:pt>
                <c:pt idx="500">
                  <c:v>401240084</c:v>
                </c:pt>
                <c:pt idx="501">
                  <c:v>401241192</c:v>
                </c:pt>
                <c:pt idx="502">
                  <c:v>401242304</c:v>
                </c:pt>
                <c:pt idx="503">
                  <c:v>401243400</c:v>
                </c:pt>
                <c:pt idx="504">
                  <c:v>401244512</c:v>
                </c:pt>
                <c:pt idx="505">
                  <c:v>401245608</c:v>
                </c:pt>
                <c:pt idx="506">
                  <c:v>401246704</c:v>
                </c:pt>
                <c:pt idx="507">
                  <c:v>401247808</c:v>
                </c:pt>
                <c:pt idx="508">
                  <c:v>401248912</c:v>
                </c:pt>
                <c:pt idx="509">
                  <c:v>401250032</c:v>
                </c:pt>
                <c:pt idx="510">
                  <c:v>401251136</c:v>
                </c:pt>
                <c:pt idx="511">
                  <c:v>401252240</c:v>
                </c:pt>
                <c:pt idx="512">
                  <c:v>401253344</c:v>
                </c:pt>
                <c:pt idx="513">
                  <c:v>401254452</c:v>
                </c:pt>
                <c:pt idx="514">
                  <c:v>401255544</c:v>
                </c:pt>
                <c:pt idx="515">
                  <c:v>401256664</c:v>
                </c:pt>
                <c:pt idx="516">
                  <c:v>401257752</c:v>
                </c:pt>
                <c:pt idx="517">
                  <c:v>401258872</c:v>
                </c:pt>
                <c:pt idx="518">
                  <c:v>401259976</c:v>
                </c:pt>
                <c:pt idx="519">
                  <c:v>401261080</c:v>
                </c:pt>
                <c:pt idx="520">
                  <c:v>401262184</c:v>
                </c:pt>
                <c:pt idx="521">
                  <c:v>401263288</c:v>
                </c:pt>
                <c:pt idx="522">
                  <c:v>401264384</c:v>
                </c:pt>
                <c:pt idx="523">
                  <c:v>401265488</c:v>
                </c:pt>
                <c:pt idx="524">
                  <c:v>401266592</c:v>
                </c:pt>
                <c:pt idx="525">
                  <c:v>401267716</c:v>
                </c:pt>
                <c:pt idx="526">
                  <c:v>401268816</c:v>
                </c:pt>
                <c:pt idx="527">
                  <c:v>401269920</c:v>
                </c:pt>
                <c:pt idx="528">
                  <c:v>401271024</c:v>
                </c:pt>
                <c:pt idx="529">
                  <c:v>401272128</c:v>
                </c:pt>
                <c:pt idx="530">
                  <c:v>401273224</c:v>
                </c:pt>
                <c:pt idx="531">
                  <c:v>401274328</c:v>
                </c:pt>
                <c:pt idx="532">
                  <c:v>401275432</c:v>
                </c:pt>
                <c:pt idx="533">
                  <c:v>401276552</c:v>
                </c:pt>
                <c:pt idx="534">
                  <c:v>401277656</c:v>
                </c:pt>
                <c:pt idx="535">
                  <c:v>401278760</c:v>
                </c:pt>
                <c:pt idx="536">
                  <c:v>401279864</c:v>
                </c:pt>
                <c:pt idx="537">
                  <c:v>401280968</c:v>
                </c:pt>
                <c:pt idx="538">
                  <c:v>401282076</c:v>
                </c:pt>
                <c:pt idx="539">
                  <c:v>401283168</c:v>
                </c:pt>
                <c:pt idx="540">
                  <c:v>401284288</c:v>
                </c:pt>
                <c:pt idx="541">
                  <c:v>401285392</c:v>
                </c:pt>
                <c:pt idx="542">
                  <c:v>401286496</c:v>
                </c:pt>
                <c:pt idx="543">
                  <c:v>401287600</c:v>
                </c:pt>
                <c:pt idx="544">
                  <c:v>401288704</c:v>
                </c:pt>
                <c:pt idx="545">
                  <c:v>401289808</c:v>
                </c:pt>
                <c:pt idx="546">
                  <c:v>401290904</c:v>
                </c:pt>
                <c:pt idx="547">
                  <c:v>401292008</c:v>
                </c:pt>
                <c:pt idx="548">
                  <c:v>401293112</c:v>
                </c:pt>
                <c:pt idx="549">
                  <c:v>401294232</c:v>
                </c:pt>
                <c:pt idx="550">
                  <c:v>401295336</c:v>
                </c:pt>
                <c:pt idx="551">
                  <c:v>401296444</c:v>
                </c:pt>
                <c:pt idx="552">
                  <c:v>401297544</c:v>
                </c:pt>
                <c:pt idx="553">
                  <c:v>401298656</c:v>
                </c:pt>
                <c:pt idx="554">
                  <c:v>401299744</c:v>
                </c:pt>
                <c:pt idx="555">
                  <c:v>401300848</c:v>
                </c:pt>
                <c:pt idx="556">
                  <c:v>401301952</c:v>
                </c:pt>
                <c:pt idx="557">
                  <c:v>401303072</c:v>
                </c:pt>
                <c:pt idx="558">
                  <c:v>401304176</c:v>
                </c:pt>
                <c:pt idx="559">
                  <c:v>401305280</c:v>
                </c:pt>
                <c:pt idx="560">
                  <c:v>401306384</c:v>
                </c:pt>
                <c:pt idx="561">
                  <c:v>401307488</c:v>
                </c:pt>
                <c:pt idx="562">
                  <c:v>401308584</c:v>
                </c:pt>
                <c:pt idx="563">
                  <c:v>401309688</c:v>
                </c:pt>
                <c:pt idx="564">
                  <c:v>401310792</c:v>
                </c:pt>
                <c:pt idx="565">
                  <c:v>401311920</c:v>
                </c:pt>
                <c:pt idx="566">
                  <c:v>401313016</c:v>
                </c:pt>
                <c:pt idx="567">
                  <c:v>401314120</c:v>
                </c:pt>
                <c:pt idx="568">
                  <c:v>401315224</c:v>
                </c:pt>
                <c:pt idx="569">
                  <c:v>401316328</c:v>
                </c:pt>
                <c:pt idx="570">
                  <c:v>401317424</c:v>
                </c:pt>
                <c:pt idx="571">
                  <c:v>401318528</c:v>
                </c:pt>
                <c:pt idx="572">
                  <c:v>401319632</c:v>
                </c:pt>
                <c:pt idx="573">
                  <c:v>401320752</c:v>
                </c:pt>
                <c:pt idx="574">
                  <c:v>401321856</c:v>
                </c:pt>
                <c:pt idx="575">
                  <c:v>401322960</c:v>
                </c:pt>
                <c:pt idx="576">
                  <c:v>401324068</c:v>
                </c:pt>
                <c:pt idx="577">
                  <c:v>401325168</c:v>
                </c:pt>
                <c:pt idx="578">
                  <c:v>401326280</c:v>
                </c:pt>
                <c:pt idx="579">
                  <c:v>401327368</c:v>
                </c:pt>
                <c:pt idx="580">
                  <c:v>401328472</c:v>
                </c:pt>
                <c:pt idx="581">
                  <c:v>401329592</c:v>
                </c:pt>
                <c:pt idx="582">
                  <c:v>401330696</c:v>
                </c:pt>
                <c:pt idx="583">
                  <c:v>401331800</c:v>
                </c:pt>
                <c:pt idx="584">
                  <c:v>401332904</c:v>
                </c:pt>
                <c:pt idx="585">
                  <c:v>401334008</c:v>
                </c:pt>
                <c:pt idx="586">
                  <c:v>401335104</c:v>
                </c:pt>
                <c:pt idx="587">
                  <c:v>401336208</c:v>
                </c:pt>
                <c:pt idx="588">
                  <c:v>401337312</c:v>
                </c:pt>
                <c:pt idx="589">
                  <c:v>401338432</c:v>
                </c:pt>
                <c:pt idx="590">
                  <c:v>401339536</c:v>
                </c:pt>
                <c:pt idx="591">
                  <c:v>401340648</c:v>
                </c:pt>
                <c:pt idx="592">
                  <c:v>401341744</c:v>
                </c:pt>
                <c:pt idx="593">
                  <c:v>401342848</c:v>
                </c:pt>
                <c:pt idx="594">
                  <c:v>401343944</c:v>
                </c:pt>
                <c:pt idx="595">
                  <c:v>401345048</c:v>
                </c:pt>
                <c:pt idx="596">
                  <c:v>401346152</c:v>
                </c:pt>
                <c:pt idx="597">
                  <c:v>401347272</c:v>
                </c:pt>
                <c:pt idx="598">
                  <c:v>401348376</c:v>
                </c:pt>
                <c:pt idx="599">
                  <c:v>401349480</c:v>
                </c:pt>
                <c:pt idx="600">
                  <c:v>401350584</c:v>
                </c:pt>
                <c:pt idx="601">
                  <c:v>401351696</c:v>
                </c:pt>
                <c:pt idx="602">
                  <c:v>401352784</c:v>
                </c:pt>
                <c:pt idx="603">
                  <c:v>401353904</c:v>
                </c:pt>
                <c:pt idx="604">
                  <c:v>401354992</c:v>
                </c:pt>
                <c:pt idx="605">
                  <c:v>401356112</c:v>
                </c:pt>
                <c:pt idx="606">
                  <c:v>401357216</c:v>
                </c:pt>
                <c:pt idx="607">
                  <c:v>401358320</c:v>
                </c:pt>
                <c:pt idx="608">
                  <c:v>401359424</c:v>
                </c:pt>
                <c:pt idx="609">
                  <c:v>401360528</c:v>
                </c:pt>
                <c:pt idx="610">
                  <c:v>401361624</c:v>
                </c:pt>
                <c:pt idx="611">
                  <c:v>401362728</c:v>
                </c:pt>
                <c:pt idx="612">
                  <c:v>401363832</c:v>
                </c:pt>
                <c:pt idx="613">
                  <c:v>401364952</c:v>
                </c:pt>
                <c:pt idx="614">
                  <c:v>401366060</c:v>
                </c:pt>
                <c:pt idx="615">
                  <c:v>401367160</c:v>
                </c:pt>
                <c:pt idx="616">
                  <c:v>401368272</c:v>
                </c:pt>
                <c:pt idx="617">
                  <c:v>401369368</c:v>
                </c:pt>
                <c:pt idx="618">
                  <c:v>401370464</c:v>
                </c:pt>
                <c:pt idx="619">
                  <c:v>401371568</c:v>
                </c:pt>
                <c:pt idx="620">
                  <c:v>401372672</c:v>
                </c:pt>
                <c:pt idx="621">
                  <c:v>401373792</c:v>
                </c:pt>
                <c:pt idx="622">
                  <c:v>401374896</c:v>
                </c:pt>
                <c:pt idx="623">
                  <c:v>401376000</c:v>
                </c:pt>
                <c:pt idx="624">
                  <c:v>401377104</c:v>
                </c:pt>
                <c:pt idx="625">
                  <c:v>401378208</c:v>
                </c:pt>
                <c:pt idx="626">
                  <c:v>401379304</c:v>
                </c:pt>
                <c:pt idx="627">
                  <c:v>401380408</c:v>
                </c:pt>
                <c:pt idx="628">
                  <c:v>401381512</c:v>
                </c:pt>
                <c:pt idx="629">
                  <c:v>401382632</c:v>
                </c:pt>
                <c:pt idx="630">
                  <c:v>401383736</c:v>
                </c:pt>
                <c:pt idx="631">
                  <c:v>401384840</c:v>
                </c:pt>
                <c:pt idx="632">
                  <c:v>401385944</c:v>
                </c:pt>
                <c:pt idx="633">
                  <c:v>401387048</c:v>
                </c:pt>
                <c:pt idx="634">
                  <c:v>401388144</c:v>
                </c:pt>
                <c:pt idx="635">
                  <c:v>401389248</c:v>
                </c:pt>
                <c:pt idx="636">
                  <c:v>401390352</c:v>
                </c:pt>
                <c:pt idx="637">
                  <c:v>401391472</c:v>
                </c:pt>
                <c:pt idx="638">
                  <c:v>401392576</c:v>
                </c:pt>
                <c:pt idx="639">
                  <c:v>401393684</c:v>
                </c:pt>
                <c:pt idx="640">
                  <c:v>401394784</c:v>
                </c:pt>
                <c:pt idx="641">
                  <c:v>401395896</c:v>
                </c:pt>
                <c:pt idx="642">
                  <c:v>401396984</c:v>
                </c:pt>
                <c:pt idx="643">
                  <c:v>401398104</c:v>
                </c:pt>
                <c:pt idx="644">
                  <c:v>401399192</c:v>
                </c:pt>
                <c:pt idx="645">
                  <c:v>401400312</c:v>
                </c:pt>
                <c:pt idx="646">
                  <c:v>401401416</c:v>
                </c:pt>
                <c:pt idx="647">
                  <c:v>401402520</c:v>
                </c:pt>
                <c:pt idx="648">
                  <c:v>401403624</c:v>
                </c:pt>
                <c:pt idx="649">
                  <c:v>401404728</c:v>
                </c:pt>
                <c:pt idx="650">
                  <c:v>401405824</c:v>
                </c:pt>
                <c:pt idx="651">
                  <c:v>401406928</c:v>
                </c:pt>
                <c:pt idx="652">
                  <c:v>401408048</c:v>
                </c:pt>
                <c:pt idx="653">
                  <c:v>401409152</c:v>
                </c:pt>
                <c:pt idx="654">
                  <c:v>401410264</c:v>
                </c:pt>
                <c:pt idx="655">
                  <c:v>401411360</c:v>
                </c:pt>
                <c:pt idx="656">
                  <c:v>401412464</c:v>
                </c:pt>
                <c:pt idx="657">
                  <c:v>401413568</c:v>
                </c:pt>
                <c:pt idx="658">
                  <c:v>401414664</c:v>
                </c:pt>
                <c:pt idx="659">
                  <c:v>401415768</c:v>
                </c:pt>
                <c:pt idx="660">
                  <c:v>401416872</c:v>
                </c:pt>
                <c:pt idx="661">
                  <c:v>401417992</c:v>
                </c:pt>
                <c:pt idx="662">
                  <c:v>401419096</c:v>
                </c:pt>
                <c:pt idx="663">
                  <c:v>401420200</c:v>
                </c:pt>
                <c:pt idx="664">
                  <c:v>401421304</c:v>
                </c:pt>
                <c:pt idx="665">
                  <c:v>401422408</c:v>
                </c:pt>
                <c:pt idx="666">
                  <c:v>401423504</c:v>
                </c:pt>
                <c:pt idx="667">
                  <c:v>401424608</c:v>
                </c:pt>
                <c:pt idx="668">
                  <c:v>401425712</c:v>
                </c:pt>
                <c:pt idx="669">
                  <c:v>401426832</c:v>
                </c:pt>
                <c:pt idx="670">
                  <c:v>401427936</c:v>
                </c:pt>
                <c:pt idx="671">
                  <c:v>401429040</c:v>
                </c:pt>
                <c:pt idx="672">
                  <c:v>401430144</c:v>
                </c:pt>
                <c:pt idx="673">
                  <c:v>401431248</c:v>
                </c:pt>
                <c:pt idx="674">
                  <c:v>401432344</c:v>
                </c:pt>
                <c:pt idx="675">
                  <c:v>401433448</c:v>
                </c:pt>
                <c:pt idx="676">
                  <c:v>401434552</c:v>
                </c:pt>
                <c:pt idx="677">
                  <c:v>401435680</c:v>
                </c:pt>
                <c:pt idx="678">
                  <c:v>401436776</c:v>
                </c:pt>
                <c:pt idx="679">
                  <c:v>401437888</c:v>
                </c:pt>
                <c:pt idx="680">
                  <c:v>401438984</c:v>
                </c:pt>
                <c:pt idx="681">
                  <c:v>401440096</c:v>
                </c:pt>
                <c:pt idx="682">
                  <c:v>401441184</c:v>
                </c:pt>
                <c:pt idx="683">
                  <c:v>401442288</c:v>
                </c:pt>
                <c:pt idx="684">
                  <c:v>401443392</c:v>
                </c:pt>
                <c:pt idx="685">
                  <c:v>401444512</c:v>
                </c:pt>
                <c:pt idx="686">
                  <c:v>401445616</c:v>
                </c:pt>
                <c:pt idx="687">
                  <c:v>401446720</c:v>
                </c:pt>
                <c:pt idx="688">
                  <c:v>401447824</c:v>
                </c:pt>
                <c:pt idx="689">
                  <c:v>401448928</c:v>
                </c:pt>
                <c:pt idx="690">
                  <c:v>401450036</c:v>
                </c:pt>
                <c:pt idx="691">
                  <c:v>401451128</c:v>
                </c:pt>
                <c:pt idx="692">
                  <c:v>401452248</c:v>
                </c:pt>
                <c:pt idx="693">
                  <c:v>401453352</c:v>
                </c:pt>
                <c:pt idx="694">
                  <c:v>401454456</c:v>
                </c:pt>
                <c:pt idx="695">
                  <c:v>401455560</c:v>
                </c:pt>
                <c:pt idx="696">
                  <c:v>401456664</c:v>
                </c:pt>
                <c:pt idx="697">
                  <c:v>401457768</c:v>
                </c:pt>
                <c:pt idx="698">
                  <c:v>401458864</c:v>
                </c:pt>
                <c:pt idx="699">
                  <c:v>401459968</c:v>
                </c:pt>
                <c:pt idx="700">
                  <c:v>401461072</c:v>
                </c:pt>
                <c:pt idx="701">
                  <c:v>401462192</c:v>
                </c:pt>
                <c:pt idx="702">
                  <c:v>401463300</c:v>
                </c:pt>
                <c:pt idx="703">
                  <c:v>401464400</c:v>
                </c:pt>
                <c:pt idx="704">
                  <c:v>401465504</c:v>
                </c:pt>
                <c:pt idx="705">
                  <c:v>401466608</c:v>
                </c:pt>
                <c:pt idx="706">
                  <c:v>401467704</c:v>
                </c:pt>
                <c:pt idx="707">
                  <c:v>401468808</c:v>
                </c:pt>
                <c:pt idx="708">
                  <c:v>401469912</c:v>
                </c:pt>
                <c:pt idx="709">
                  <c:v>401471032</c:v>
                </c:pt>
                <c:pt idx="710">
                  <c:v>401472136</c:v>
                </c:pt>
                <c:pt idx="711">
                  <c:v>401473240</c:v>
                </c:pt>
                <c:pt idx="712">
                  <c:v>401474344</c:v>
                </c:pt>
                <c:pt idx="713">
                  <c:v>401475448</c:v>
                </c:pt>
                <c:pt idx="714">
                  <c:v>401476544</c:v>
                </c:pt>
                <c:pt idx="715">
                  <c:v>401477660</c:v>
                </c:pt>
                <c:pt idx="716">
                  <c:v>401478752</c:v>
                </c:pt>
                <c:pt idx="717">
                  <c:v>401479880</c:v>
                </c:pt>
                <c:pt idx="718">
                  <c:v>401480976</c:v>
                </c:pt>
                <c:pt idx="719">
                  <c:v>401482080</c:v>
                </c:pt>
                <c:pt idx="720">
                  <c:v>401483184</c:v>
                </c:pt>
                <c:pt idx="721">
                  <c:v>401484288</c:v>
                </c:pt>
                <c:pt idx="722">
                  <c:v>401485384</c:v>
                </c:pt>
                <c:pt idx="723">
                  <c:v>401486488</c:v>
                </c:pt>
                <c:pt idx="724">
                  <c:v>401487592</c:v>
                </c:pt>
                <c:pt idx="725">
                  <c:v>401488712</c:v>
                </c:pt>
                <c:pt idx="726">
                  <c:v>401489816</c:v>
                </c:pt>
                <c:pt idx="727">
                  <c:v>401490920</c:v>
                </c:pt>
                <c:pt idx="728">
                  <c:v>401492028</c:v>
                </c:pt>
                <c:pt idx="729">
                  <c:v>401493128</c:v>
                </c:pt>
                <c:pt idx="730">
                  <c:v>401494240</c:v>
                </c:pt>
                <c:pt idx="731">
                  <c:v>401495328</c:v>
                </c:pt>
                <c:pt idx="732">
                  <c:v>401496432</c:v>
                </c:pt>
                <c:pt idx="733">
                  <c:v>401497552</c:v>
                </c:pt>
                <c:pt idx="734">
                  <c:v>401498656</c:v>
                </c:pt>
                <c:pt idx="735">
                  <c:v>401499760</c:v>
                </c:pt>
                <c:pt idx="736">
                  <c:v>401500864</c:v>
                </c:pt>
                <c:pt idx="737">
                  <c:v>401501968</c:v>
                </c:pt>
                <c:pt idx="738">
                  <c:v>401503064</c:v>
                </c:pt>
                <c:pt idx="739">
                  <c:v>401504168</c:v>
                </c:pt>
                <c:pt idx="740">
                  <c:v>401505272</c:v>
                </c:pt>
                <c:pt idx="741">
                  <c:v>401506392</c:v>
                </c:pt>
                <c:pt idx="742">
                  <c:v>401507504</c:v>
                </c:pt>
                <c:pt idx="743">
                  <c:v>401508600</c:v>
                </c:pt>
                <c:pt idx="744">
                  <c:v>401509704</c:v>
                </c:pt>
                <c:pt idx="745">
                  <c:v>401510808</c:v>
                </c:pt>
                <c:pt idx="746">
                  <c:v>401511904</c:v>
                </c:pt>
                <c:pt idx="747">
                  <c:v>401513008</c:v>
                </c:pt>
                <c:pt idx="748">
                  <c:v>401514112</c:v>
                </c:pt>
                <c:pt idx="749">
                  <c:v>401515232</c:v>
                </c:pt>
                <c:pt idx="750">
                  <c:v>401516336</c:v>
                </c:pt>
                <c:pt idx="751">
                  <c:v>401517440</c:v>
                </c:pt>
                <c:pt idx="752">
                  <c:v>401518544</c:v>
                </c:pt>
                <c:pt idx="753">
                  <c:v>401519656</c:v>
                </c:pt>
                <c:pt idx="754">
                  <c:v>401520744</c:v>
                </c:pt>
                <c:pt idx="755">
                  <c:v>401521864</c:v>
                </c:pt>
                <c:pt idx="756">
                  <c:v>401522952</c:v>
                </c:pt>
                <c:pt idx="757">
                  <c:v>401524072</c:v>
                </c:pt>
                <c:pt idx="758">
                  <c:v>401525176</c:v>
                </c:pt>
                <c:pt idx="759">
                  <c:v>401526280</c:v>
                </c:pt>
                <c:pt idx="760">
                  <c:v>401527384</c:v>
                </c:pt>
                <c:pt idx="761">
                  <c:v>401528488</c:v>
                </c:pt>
                <c:pt idx="762">
                  <c:v>401529584</c:v>
                </c:pt>
                <c:pt idx="763">
                  <c:v>401530688</c:v>
                </c:pt>
                <c:pt idx="764">
                  <c:v>401531792</c:v>
                </c:pt>
                <c:pt idx="765">
                  <c:v>401532912</c:v>
                </c:pt>
                <c:pt idx="766">
                  <c:v>401534016</c:v>
                </c:pt>
                <c:pt idx="767">
                  <c:v>401535120</c:v>
                </c:pt>
                <c:pt idx="768">
                  <c:v>401536232</c:v>
                </c:pt>
                <c:pt idx="769">
                  <c:v>401537328</c:v>
                </c:pt>
                <c:pt idx="770">
                  <c:v>401538424</c:v>
                </c:pt>
                <c:pt idx="771">
                  <c:v>401539528</c:v>
                </c:pt>
                <c:pt idx="772">
                  <c:v>401540632</c:v>
                </c:pt>
                <c:pt idx="773">
                  <c:v>401541752</c:v>
                </c:pt>
                <c:pt idx="774">
                  <c:v>401542856</c:v>
                </c:pt>
                <c:pt idx="775">
                  <c:v>401543960</c:v>
                </c:pt>
                <c:pt idx="776">
                  <c:v>401545064</c:v>
                </c:pt>
                <c:pt idx="777">
                  <c:v>401546168</c:v>
                </c:pt>
                <c:pt idx="778">
                  <c:v>401547280</c:v>
                </c:pt>
                <c:pt idx="779">
                  <c:v>401548368</c:v>
                </c:pt>
                <c:pt idx="780">
                  <c:v>401549488</c:v>
                </c:pt>
                <c:pt idx="781">
                  <c:v>401550592</c:v>
                </c:pt>
                <c:pt idx="782">
                  <c:v>401551696</c:v>
                </c:pt>
                <c:pt idx="783">
                  <c:v>401552800</c:v>
                </c:pt>
                <c:pt idx="784">
                  <c:v>401553904</c:v>
                </c:pt>
                <c:pt idx="785">
                  <c:v>401555008</c:v>
                </c:pt>
                <c:pt idx="786">
                  <c:v>401556104</c:v>
                </c:pt>
                <c:pt idx="787">
                  <c:v>401557208</c:v>
                </c:pt>
                <c:pt idx="788">
                  <c:v>401558312</c:v>
                </c:pt>
                <c:pt idx="789">
                  <c:v>401559432</c:v>
                </c:pt>
                <c:pt idx="790">
                  <c:v>401560536</c:v>
                </c:pt>
                <c:pt idx="791">
                  <c:v>401561644</c:v>
                </c:pt>
                <c:pt idx="792">
                  <c:v>401562744</c:v>
                </c:pt>
                <c:pt idx="793">
                  <c:v>401563856</c:v>
                </c:pt>
                <c:pt idx="794">
                  <c:v>401564944</c:v>
                </c:pt>
                <c:pt idx="795">
                  <c:v>401566048</c:v>
                </c:pt>
                <c:pt idx="796">
                  <c:v>401567152</c:v>
                </c:pt>
                <c:pt idx="797">
                  <c:v>401568272</c:v>
                </c:pt>
                <c:pt idx="798">
                  <c:v>401569376</c:v>
                </c:pt>
                <c:pt idx="799">
                  <c:v>401570480</c:v>
                </c:pt>
                <c:pt idx="800">
                  <c:v>401571584</c:v>
                </c:pt>
                <c:pt idx="801">
                  <c:v>401572688</c:v>
                </c:pt>
                <c:pt idx="802">
                  <c:v>401573784</c:v>
                </c:pt>
                <c:pt idx="803">
                  <c:v>401574888</c:v>
                </c:pt>
                <c:pt idx="804">
                  <c:v>401575992</c:v>
                </c:pt>
                <c:pt idx="805">
                  <c:v>401577112</c:v>
                </c:pt>
                <c:pt idx="806">
                  <c:v>401578216</c:v>
                </c:pt>
                <c:pt idx="807">
                  <c:v>401579320</c:v>
                </c:pt>
                <c:pt idx="808">
                  <c:v>401580424</c:v>
                </c:pt>
                <c:pt idx="809">
                  <c:v>401581528</c:v>
                </c:pt>
                <c:pt idx="810">
                  <c:v>401582624</c:v>
                </c:pt>
                <c:pt idx="811">
                  <c:v>401583728</c:v>
                </c:pt>
                <c:pt idx="812">
                  <c:v>401584832</c:v>
                </c:pt>
                <c:pt idx="813">
                  <c:v>401585952</c:v>
                </c:pt>
                <c:pt idx="814">
                  <c:v>401587056</c:v>
                </c:pt>
                <c:pt idx="815">
                  <c:v>401588160</c:v>
                </c:pt>
                <c:pt idx="816">
                  <c:v>401589268</c:v>
                </c:pt>
                <c:pt idx="817">
                  <c:v>401590368</c:v>
                </c:pt>
                <c:pt idx="818">
                  <c:v>401591480</c:v>
                </c:pt>
                <c:pt idx="819">
                  <c:v>401592568</c:v>
                </c:pt>
                <c:pt idx="820">
                  <c:v>401593688</c:v>
                </c:pt>
                <c:pt idx="821">
                  <c:v>401594792</c:v>
                </c:pt>
                <c:pt idx="822">
                  <c:v>401595896</c:v>
                </c:pt>
                <c:pt idx="823">
                  <c:v>401597000</c:v>
                </c:pt>
                <c:pt idx="824">
                  <c:v>401598104</c:v>
                </c:pt>
                <c:pt idx="825">
                  <c:v>401599208</c:v>
                </c:pt>
                <c:pt idx="826">
                  <c:v>401600304</c:v>
                </c:pt>
                <c:pt idx="827">
                  <c:v>401601408</c:v>
                </c:pt>
                <c:pt idx="828">
                  <c:v>401602512</c:v>
                </c:pt>
                <c:pt idx="829">
                  <c:v>401603636</c:v>
                </c:pt>
                <c:pt idx="830">
                  <c:v>401604736</c:v>
                </c:pt>
                <c:pt idx="831">
                  <c:v>401605848</c:v>
                </c:pt>
                <c:pt idx="832">
                  <c:v>401606944</c:v>
                </c:pt>
                <c:pt idx="833">
                  <c:v>401608048</c:v>
                </c:pt>
                <c:pt idx="834">
                  <c:v>401609144</c:v>
                </c:pt>
                <c:pt idx="835">
                  <c:v>401610248</c:v>
                </c:pt>
                <c:pt idx="836">
                  <c:v>401611352</c:v>
                </c:pt>
                <c:pt idx="837">
                  <c:v>401612472</c:v>
                </c:pt>
                <c:pt idx="838">
                  <c:v>401613576</c:v>
                </c:pt>
                <c:pt idx="839">
                  <c:v>401614680</c:v>
                </c:pt>
                <c:pt idx="840">
                  <c:v>401615784</c:v>
                </c:pt>
                <c:pt idx="841">
                  <c:v>401616888</c:v>
                </c:pt>
                <c:pt idx="842">
                  <c:v>401617984</c:v>
                </c:pt>
                <c:pt idx="843">
                  <c:v>401619088</c:v>
                </c:pt>
                <c:pt idx="844">
                  <c:v>401620192</c:v>
                </c:pt>
                <c:pt idx="845">
                  <c:v>401621312</c:v>
                </c:pt>
                <c:pt idx="846">
                  <c:v>401622416</c:v>
                </c:pt>
                <c:pt idx="847">
                  <c:v>401623520</c:v>
                </c:pt>
                <c:pt idx="848">
                  <c:v>401624624</c:v>
                </c:pt>
                <c:pt idx="849">
                  <c:v>401625728</c:v>
                </c:pt>
                <c:pt idx="850">
                  <c:v>401626824</c:v>
                </c:pt>
                <c:pt idx="851">
                  <c:v>401627928</c:v>
                </c:pt>
                <c:pt idx="852">
                  <c:v>401629032</c:v>
                </c:pt>
                <c:pt idx="853">
                  <c:v>401630152</c:v>
                </c:pt>
                <c:pt idx="854">
                  <c:v>401631260</c:v>
                </c:pt>
                <c:pt idx="855">
                  <c:v>401632360</c:v>
                </c:pt>
                <c:pt idx="856">
                  <c:v>401633472</c:v>
                </c:pt>
                <c:pt idx="857">
                  <c:v>401634568</c:v>
                </c:pt>
                <c:pt idx="858">
                  <c:v>401635680</c:v>
                </c:pt>
                <c:pt idx="859">
                  <c:v>401636768</c:v>
                </c:pt>
                <c:pt idx="860">
                  <c:v>401637872</c:v>
                </c:pt>
                <c:pt idx="861">
                  <c:v>401638992</c:v>
                </c:pt>
                <c:pt idx="862">
                  <c:v>401640096</c:v>
                </c:pt>
                <c:pt idx="863">
                  <c:v>401641200</c:v>
                </c:pt>
                <c:pt idx="864">
                  <c:v>401642304</c:v>
                </c:pt>
                <c:pt idx="865">
                  <c:v>401643408</c:v>
                </c:pt>
                <c:pt idx="866">
                  <c:v>401644504</c:v>
                </c:pt>
                <c:pt idx="867">
                  <c:v>401645620</c:v>
                </c:pt>
                <c:pt idx="868">
                  <c:v>401646712</c:v>
                </c:pt>
                <c:pt idx="869">
                  <c:v>401647840</c:v>
                </c:pt>
                <c:pt idx="870">
                  <c:v>401648936</c:v>
                </c:pt>
                <c:pt idx="871">
                  <c:v>401650040</c:v>
                </c:pt>
                <c:pt idx="872">
                  <c:v>401651144</c:v>
                </c:pt>
                <c:pt idx="873">
                  <c:v>401652248</c:v>
                </c:pt>
                <c:pt idx="874">
                  <c:v>401653344</c:v>
                </c:pt>
                <c:pt idx="875">
                  <c:v>401654448</c:v>
                </c:pt>
                <c:pt idx="876">
                  <c:v>401655552</c:v>
                </c:pt>
                <c:pt idx="877">
                  <c:v>401656672</c:v>
                </c:pt>
                <c:pt idx="878">
                  <c:v>401657776</c:v>
                </c:pt>
                <c:pt idx="879">
                  <c:v>401658884</c:v>
                </c:pt>
                <c:pt idx="880">
                  <c:v>401659984</c:v>
                </c:pt>
                <c:pt idx="881">
                  <c:v>401661088</c:v>
                </c:pt>
                <c:pt idx="882">
                  <c:v>401662184</c:v>
                </c:pt>
                <c:pt idx="883">
                  <c:v>401663288</c:v>
                </c:pt>
                <c:pt idx="884">
                  <c:v>401664392</c:v>
                </c:pt>
                <c:pt idx="885">
                  <c:v>401665512</c:v>
                </c:pt>
                <c:pt idx="886">
                  <c:v>401666616</c:v>
                </c:pt>
                <c:pt idx="887">
                  <c:v>401667720</c:v>
                </c:pt>
                <c:pt idx="888">
                  <c:v>401668824</c:v>
                </c:pt>
                <c:pt idx="889">
                  <c:v>401669928</c:v>
                </c:pt>
                <c:pt idx="890">
                  <c:v>401671024</c:v>
                </c:pt>
                <c:pt idx="891">
                  <c:v>401672128</c:v>
                </c:pt>
                <c:pt idx="892">
                  <c:v>401673244</c:v>
                </c:pt>
                <c:pt idx="893">
                  <c:v>401674352</c:v>
                </c:pt>
                <c:pt idx="894">
                  <c:v>401675464</c:v>
                </c:pt>
                <c:pt idx="895">
                  <c:v>401676560</c:v>
                </c:pt>
                <c:pt idx="896">
                  <c:v>401677664</c:v>
                </c:pt>
                <c:pt idx="897">
                  <c:v>401678768</c:v>
                </c:pt>
                <c:pt idx="898">
                  <c:v>401679864</c:v>
                </c:pt>
                <c:pt idx="899">
                  <c:v>401680968</c:v>
                </c:pt>
                <c:pt idx="900">
                  <c:v>401682072</c:v>
                </c:pt>
                <c:pt idx="901">
                  <c:v>401683192</c:v>
                </c:pt>
                <c:pt idx="902">
                  <c:v>401684296</c:v>
                </c:pt>
                <c:pt idx="903">
                  <c:v>401685400</c:v>
                </c:pt>
                <c:pt idx="904">
                  <c:v>401686504</c:v>
                </c:pt>
                <c:pt idx="905">
                  <c:v>401687616</c:v>
                </c:pt>
                <c:pt idx="906">
                  <c:v>401688704</c:v>
                </c:pt>
                <c:pt idx="907">
                  <c:v>401689824</c:v>
                </c:pt>
                <c:pt idx="908">
                  <c:v>401690912</c:v>
                </c:pt>
                <c:pt idx="909">
                  <c:v>401692032</c:v>
                </c:pt>
                <c:pt idx="910">
                  <c:v>401693136</c:v>
                </c:pt>
                <c:pt idx="911">
                  <c:v>401694240</c:v>
                </c:pt>
                <c:pt idx="912">
                  <c:v>401695344</c:v>
                </c:pt>
                <c:pt idx="913">
                  <c:v>401696448</c:v>
                </c:pt>
                <c:pt idx="914">
                  <c:v>401697544</c:v>
                </c:pt>
                <c:pt idx="915">
                  <c:v>401698648</c:v>
                </c:pt>
                <c:pt idx="916">
                  <c:v>401699752</c:v>
                </c:pt>
                <c:pt idx="917">
                  <c:v>401700876</c:v>
                </c:pt>
                <c:pt idx="918">
                  <c:v>401701976</c:v>
                </c:pt>
                <c:pt idx="919">
                  <c:v>401703088</c:v>
                </c:pt>
                <c:pt idx="920">
                  <c:v>401704184</c:v>
                </c:pt>
                <c:pt idx="921">
                  <c:v>401705288</c:v>
                </c:pt>
                <c:pt idx="922">
                  <c:v>401706384</c:v>
                </c:pt>
                <c:pt idx="923">
                  <c:v>401707488</c:v>
                </c:pt>
                <c:pt idx="924">
                  <c:v>401708592</c:v>
                </c:pt>
                <c:pt idx="925">
                  <c:v>401709712</c:v>
                </c:pt>
                <c:pt idx="926">
                  <c:v>401710816</c:v>
                </c:pt>
                <c:pt idx="927">
                  <c:v>401711920</c:v>
                </c:pt>
                <c:pt idx="928">
                  <c:v>401713024</c:v>
                </c:pt>
                <c:pt idx="929">
                  <c:v>401714128</c:v>
                </c:pt>
                <c:pt idx="930">
                  <c:v>401715236</c:v>
                </c:pt>
                <c:pt idx="931">
                  <c:v>401716328</c:v>
                </c:pt>
                <c:pt idx="932">
                  <c:v>401717448</c:v>
                </c:pt>
                <c:pt idx="933">
                  <c:v>401718552</c:v>
                </c:pt>
                <c:pt idx="934">
                  <c:v>401719656</c:v>
                </c:pt>
                <c:pt idx="935">
                  <c:v>401720760</c:v>
                </c:pt>
                <c:pt idx="936">
                  <c:v>401721864</c:v>
                </c:pt>
                <c:pt idx="937">
                  <c:v>401722968</c:v>
                </c:pt>
                <c:pt idx="938">
                  <c:v>401724064</c:v>
                </c:pt>
                <c:pt idx="939">
                  <c:v>401725168</c:v>
                </c:pt>
                <c:pt idx="940">
                  <c:v>401726272</c:v>
                </c:pt>
                <c:pt idx="941">
                  <c:v>401727392</c:v>
                </c:pt>
                <c:pt idx="942">
                  <c:v>401728496</c:v>
                </c:pt>
                <c:pt idx="943">
                  <c:v>401729600</c:v>
                </c:pt>
                <c:pt idx="944">
                  <c:v>401730704</c:v>
                </c:pt>
                <c:pt idx="945">
                  <c:v>401731816</c:v>
                </c:pt>
                <c:pt idx="946">
                  <c:v>401732904</c:v>
                </c:pt>
                <c:pt idx="947">
                  <c:v>401734008</c:v>
                </c:pt>
                <c:pt idx="948">
                  <c:v>401735112</c:v>
                </c:pt>
                <c:pt idx="949">
                  <c:v>401736232</c:v>
                </c:pt>
                <c:pt idx="950">
                  <c:v>401737336</c:v>
                </c:pt>
                <c:pt idx="951">
                  <c:v>401738440</c:v>
                </c:pt>
                <c:pt idx="952">
                  <c:v>401739544</c:v>
                </c:pt>
                <c:pt idx="953">
                  <c:v>401740648</c:v>
                </c:pt>
                <c:pt idx="954">
                  <c:v>401741744</c:v>
                </c:pt>
                <c:pt idx="955">
                  <c:v>401742864</c:v>
                </c:pt>
                <c:pt idx="956">
                  <c:v>401743952</c:v>
                </c:pt>
                <c:pt idx="957">
                  <c:v>401745080</c:v>
                </c:pt>
                <c:pt idx="958">
                  <c:v>401746176</c:v>
                </c:pt>
                <c:pt idx="959">
                  <c:v>401747288</c:v>
                </c:pt>
                <c:pt idx="960">
                  <c:v>401748384</c:v>
                </c:pt>
                <c:pt idx="961">
                  <c:v>401749488</c:v>
                </c:pt>
                <c:pt idx="962">
                  <c:v>401750584</c:v>
                </c:pt>
                <c:pt idx="963">
                  <c:v>401751688</c:v>
                </c:pt>
                <c:pt idx="964">
                  <c:v>401752792</c:v>
                </c:pt>
                <c:pt idx="965">
                  <c:v>401753912</c:v>
                </c:pt>
                <c:pt idx="966">
                  <c:v>401755016</c:v>
                </c:pt>
                <c:pt idx="967">
                  <c:v>401756120</c:v>
                </c:pt>
                <c:pt idx="968">
                  <c:v>401757228</c:v>
                </c:pt>
                <c:pt idx="969">
                  <c:v>401758328</c:v>
                </c:pt>
                <c:pt idx="970">
                  <c:v>401759440</c:v>
                </c:pt>
                <c:pt idx="971">
                  <c:v>401760528</c:v>
                </c:pt>
                <c:pt idx="972">
                  <c:v>401761632</c:v>
                </c:pt>
                <c:pt idx="973">
                  <c:v>401762752</c:v>
                </c:pt>
                <c:pt idx="974">
                  <c:v>401763856</c:v>
                </c:pt>
                <c:pt idx="975">
                  <c:v>401764960</c:v>
                </c:pt>
                <c:pt idx="976">
                  <c:v>401766064</c:v>
                </c:pt>
                <c:pt idx="977">
                  <c:v>401767168</c:v>
                </c:pt>
                <c:pt idx="978">
                  <c:v>401768264</c:v>
                </c:pt>
                <c:pt idx="979">
                  <c:v>401769368</c:v>
                </c:pt>
                <c:pt idx="980">
                  <c:v>401770472</c:v>
                </c:pt>
                <c:pt idx="981">
                  <c:v>401771592</c:v>
                </c:pt>
                <c:pt idx="982">
                  <c:v>401772696</c:v>
                </c:pt>
                <c:pt idx="983">
                  <c:v>401773800</c:v>
                </c:pt>
                <c:pt idx="984">
                  <c:v>401774904</c:v>
                </c:pt>
                <c:pt idx="985">
                  <c:v>401776008</c:v>
                </c:pt>
                <c:pt idx="986">
                  <c:v>401777104</c:v>
                </c:pt>
                <c:pt idx="987">
                  <c:v>401778208</c:v>
                </c:pt>
                <c:pt idx="988">
                  <c:v>401779312</c:v>
                </c:pt>
                <c:pt idx="989">
                  <c:v>401780432</c:v>
                </c:pt>
                <c:pt idx="990">
                  <c:v>401781536</c:v>
                </c:pt>
                <c:pt idx="991">
                  <c:v>401782640</c:v>
                </c:pt>
                <c:pt idx="992">
                  <c:v>401783744</c:v>
                </c:pt>
                <c:pt idx="993">
                  <c:v>401784856</c:v>
                </c:pt>
                <c:pt idx="994">
                  <c:v>401785944</c:v>
                </c:pt>
                <c:pt idx="995">
                  <c:v>401787064</c:v>
                </c:pt>
                <c:pt idx="996">
                  <c:v>401788152</c:v>
                </c:pt>
                <c:pt idx="997">
                  <c:v>401789272</c:v>
                </c:pt>
                <c:pt idx="998">
                  <c:v>401790376</c:v>
                </c:pt>
                <c:pt idx="999">
                  <c:v>401791480</c:v>
                </c:pt>
                <c:pt idx="1000">
                  <c:v>401792584</c:v>
                </c:pt>
                <c:pt idx="1001">
                  <c:v>401793688</c:v>
                </c:pt>
                <c:pt idx="1002">
                  <c:v>401794784</c:v>
                </c:pt>
                <c:pt idx="1003">
                  <c:v>401795888</c:v>
                </c:pt>
                <c:pt idx="1004">
                  <c:v>401796992</c:v>
                </c:pt>
                <c:pt idx="1005">
                  <c:v>401798112</c:v>
                </c:pt>
                <c:pt idx="1006">
                  <c:v>401799220</c:v>
                </c:pt>
                <c:pt idx="1007">
                  <c:v>401800320</c:v>
                </c:pt>
                <c:pt idx="1008">
                  <c:v>401801432</c:v>
                </c:pt>
                <c:pt idx="1009">
                  <c:v>401802528</c:v>
                </c:pt>
                <c:pt idx="1010">
                  <c:v>401803624</c:v>
                </c:pt>
                <c:pt idx="1011">
                  <c:v>401804728</c:v>
                </c:pt>
                <c:pt idx="1012">
                  <c:v>401805832</c:v>
                </c:pt>
                <c:pt idx="1013">
                  <c:v>401806952</c:v>
                </c:pt>
                <c:pt idx="1014">
                  <c:v>401808056</c:v>
                </c:pt>
                <c:pt idx="1015">
                  <c:v>401809160</c:v>
                </c:pt>
                <c:pt idx="1016">
                  <c:v>401810264</c:v>
                </c:pt>
                <c:pt idx="1017">
                  <c:v>401811368</c:v>
                </c:pt>
                <c:pt idx="1018">
                  <c:v>401812464</c:v>
                </c:pt>
                <c:pt idx="1019">
                  <c:v>401813568</c:v>
                </c:pt>
                <c:pt idx="1020">
                  <c:v>401814672</c:v>
                </c:pt>
                <c:pt idx="1021">
                  <c:v>401815792</c:v>
                </c:pt>
                <c:pt idx="1022">
                  <c:v>401816896</c:v>
                </c:pt>
                <c:pt idx="1023">
                  <c:v>401818000</c:v>
                </c:pt>
                <c:pt idx="1024">
                  <c:v>401819104</c:v>
                </c:pt>
                <c:pt idx="1025">
                  <c:v>401820208</c:v>
                </c:pt>
                <c:pt idx="1026">
                  <c:v>401821304</c:v>
                </c:pt>
                <c:pt idx="1027">
                  <c:v>401822408</c:v>
                </c:pt>
                <c:pt idx="1028">
                  <c:v>401823512</c:v>
                </c:pt>
                <c:pt idx="1029">
                  <c:v>401824632</c:v>
                </c:pt>
                <c:pt idx="1030">
                  <c:v>401825736</c:v>
                </c:pt>
                <c:pt idx="1031">
                  <c:v>401826844</c:v>
                </c:pt>
                <c:pt idx="1032">
                  <c:v>401827944</c:v>
                </c:pt>
                <c:pt idx="1033">
                  <c:v>401829056</c:v>
                </c:pt>
                <c:pt idx="1034">
                  <c:v>401830144</c:v>
                </c:pt>
                <c:pt idx="1035">
                  <c:v>401831264</c:v>
                </c:pt>
                <c:pt idx="1036">
                  <c:v>401832352</c:v>
                </c:pt>
                <c:pt idx="1037">
                  <c:v>401833472</c:v>
                </c:pt>
                <c:pt idx="1038">
                  <c:v>401834576</c:v>
                </c:pt>
                <c:pt idx="1039">
                  <c:v>401835680</c:v>
                </c:pt>
                <c:pt idx="1040">
                  <c:v>401836784</c:v>
                </c:pt>
                <c:pt idx="1041">
                  <c:v>401837888</c:v>
                </c:pt>
                <c:pt idx="1042">
                  <c:v>401838984</c:v>
                </c:pt>
                <c:pt idx="1043">
                  <c:v>401840088</c:v>
                </c:pt>
                <c:pt idx="1044">
                  <c:v>401841204</c:v>
                </c:pt>
                <c:pt idx="1045">
                  <c:v>401842312</c:v>
                </c:pt>
                <c:pt idx="1046">
                  <c:v>401843424</c:v>
                </c:pt>
                <c:pt idx="1047">
                  <c:v>401844520</c:v>
                </c:pt>
                <c:pt idx="1048">
                  <c:v>401845624</c:v>
                </c:pt>
                <c:pt idx="1049">
                  <c:v>401846728</c:v>
                </c:pt>
                <c:pt idx="1050">
                  <c:v>401847824</c:v>
                </c:pt>
                <c:pt idx="1051">
                  <c:v>401848928</c:v>
                </c:pt>
                <c:pt idx="1052">
                  <c:v>401850032</c:v>
                </c:pt>
                <c:pt idx="1053">
                  <c:v>401851152</c:v>
                </c:pt>
                <c:pt idx="1054">
                  <c:v>401852256</c:v>
                </c:pt>
                <c:pt idx="1055">
                  <c:v>401853360</c:v>
                </c:pt>
                <c:pt idx="1056">
                  <c:v>401854468</c:v>
                </c:pt>
                <c:pt idx="1057">
                  <c:v>401855568</c:v>
                </c:pt>
                <c:pt idx="1058">
                  <c:v>401856664</c:v>
                </c:pt>
                <c:pt idx="1059">
                  <c:v>401857768</c:v>
                </c:pt>
                <c:pt idx="1060">
                  <c:v>401858872</c:v>
                </c:pt>
                <c:pt idx="1061">
                  <c:v>401859992</c:v>
                </c:pt>
                <c:pt idx="1062">
                  <c:v>401861096</c:v>
                </c:pt>
                <c:pt idx="1063">
                  <c:v>401862200</c:v>
                </c:pt>
                <c:pt idx="1064">
                  <c:v>401863304</c:v>
                </c:pt>
                <c:pt idx="1065">
                  <c:v>401864408</c:v>
                </c:pt>
                <c:pt idx="1066">
                  <c:v>401865504</c:v>
                </c:pt>
                <c:pt idx="1067">
                  <c:v>401866608</c:v>
                </c:pt>
                <c:pt idx="1068">
                  <c:v>401867712</c:v>
                </c:pt>
                <c:pt idx="1069">
                  <c:v>401868836</c:v>
                </c:pt>
                <c:pt idx="1070">
                  <c:v>401869936</c:v>
                </c:pt>
                <c:pt idx="1071">
                  <c:v>401871048</c:v>
                </c:pt>
                <c:pt idx="1072">
                  <c:v>401872144</c:v>
                </c:pt>
                <c:pt idx="1073">
                  <c:v>401873248</c:v>
                </c:pt>
                <c:pt idx="1074">
                  <c:v>401874344</c:v>
                </c:pt>
                <c:pt idx="1075">
                  <c:v>401875448</c:v>
                </c:pt>
                <c:pt idx="1076">
                  <c:v>401876552</c:v>
                </c:pt>
                <c:pt idx="1077">
                  <c:v>401877672</c:v>
                </c:pt>
                <c:pt idx="1078">
                  <c:v>401878776</c:v>
                </c:pt>
                <c:pt idx="1079">
                  <c:v>401879880</c:v>
                </c:pt>
                <c:pt idx="1080">
                  <c:v>401880984</c:v>
                </c:pt>
                <c:pt idx="1081">
                  <c:v>401882088</c:v>
                </c:pt>
                <c:pt idx="1082">
                  <c:v>401883200</c:v>
                </c:pt>
                <c:pt idx="1083">
                  <c:v>401884288</c:v>
                </c:pt>
                <c:pt idx="1084">
                  <c:v>401885408</c:v>
                </c:pt>
                <c:pt idx="1085">
                  <c:v>401886512</c:v>
                </c:pt>
                <c:pt idx="1086">
                  <c:v>401887616</c:v>
                </c:pt>
                <c:pt idx="1087">
                  <c:v>401888720</c:v>
                </c:pt>
                <c:pt idx="1088">
                  <c:v>401889824</c:v>
                </c:pt>
                <c:pt idx="1089">
                  <c:v>401890928</c:v>
                </c:pt>
                <c:pt idx="1090">
                  <c:v>401892024</c:v>
                </c:pt>
                <c:pt idx="1091">
                  <c:v>401893128</c:v>
                </c:pt>
                <c:pt idx="1092">
                  <c:v>401894232</c:v>
                </c:pt>
                <c:pt idx="1093">
                  <c:v>401895352</c:v>
                </c:pt>
                <c:pt idx="1094">
                  <c:v>401896464</c:v>
                </c:pt>
                <c:pt idx="1095">
                  <c:v>401897560</c:v>
                </c:pt>
                <c:pt idx="1096">
                  <c:v>401898672</c:v>
                </c:pt>
                <c:pt idx="1097">
                  <c:v>401899768</c:v>
                </c:pt>
                <c:pt idx="1098">
                  <c:v>401900864</c:v>
                </c:pt>
                <c:pt idx="1099">
                  <c:v>401901968</c:v>
                </c:pt>
                <c:pt idx="1100">
                  <c:v>401903072</c:v>
                </c:pt>
                <c:pt idx="1101">
                  <c:v>401904192</c:v>
                </c:pt>
                <c:pt idx="1102">
                  <c:v>401905296</c:v>
                </c:pt>
                <c:pt idx="1103">
                  <c:v>401906400</c:v>
                </c:pt>
                <c:pt idx="1104">
                  <c:v>401907504</c:v>
                </c:pt>
                <c:pt idx="1105">
                  <c:v>401908608</c:v>
                </c:pt>
                <c:pt idx="1106">
                  <c:v>401909704</c:v>
                </c:pt>
                <c:pt idx="1107">
                  <c:v>401910820</c:v>
                </c:pt>
                <c:pt idx="1108">
                  <c:v>401911912</c:v>
                </c:pt>
                <c:pt idx="1109">
                  <c:v>401913040</c:v>
                </c:pt>
                <c:pt idx="1110">
                  <c:v>401914136</c:v>
                </c:pt>
                <c:pt idx="1111">
                  <c:v>401915240</c:v>
                </c:pt>
                <c:pt idx="1112">
                  <c:v>401916344</c:v>
                </c:pt>
                <c:pt idx="1113">
                  <c:v>401917448</c:v>
                </c:pt>
                <c:pt idx="1114">
                  <c:v>401918544</c:v>
                </c:pt>
                <c:pt idx="1115">
                  <c:v>401919648</c:v>
                </c:pt>
                <c:pt idx="1116">
                  <c:v>401920752</c:v>
                </c:pt>
                <c:pt idx="1117">
                  <c:v>401921872</c:v>
                </c:pt>
                <c:pt idx="1118">
                  <c:v>401922976</c:v>
                </c:pt>
                <c:pt idx="1119">
                  <c:v>401924080</c:v>
                </c:pt>
                <c:pt idx="1120">
                  <c:v>401925184</c:v>
                </c:pt>
                <c:pt idx="1121">
                  <c:v>401926288</c:v>
                </c:pt>
                <c:pt idx="1122">
                  <c:v>401927400</c:v>
                </c:pt>
                <c:pt idx="1123">
                  <c:v>401928488</c:v>
                </c:pt>
                <c:pt idx="1124">
                  <c:v>401929592</c:v>
                </c:pt>
                <c:pt idx="1125">
                  <c:v>401930712</c:v>
                </c:pt>
                <c:pt idx="1126">
                  <c:v>401931816</c:v>
                </c:pt>
                <c:pt idx="1127">
                  <c:v>401932920</c:v>
                </c:pt>
                <c:pt idx="1128">
                  <c:v>401934024</c:v>
                </c:pt>
                <c:pt idx="1129">
                  <c:v>401935128</c:v>
                </c:pt>
                <c:pt idx="1130">
                  <c:v>401936224</c:v>
                </c:pt>
                <c:pt idx="1131">
                  <c:v>401937328</c:v>
                </c:pt>
                <c:pt idx="1132">
                  <c:v>401938444</c:v>
                </c:pt>
                <c:pt idx="1133">
                  <c:v>401939552</c:v>
                </c:pt>
                <c:pt idx="1134">
                  <c:v>401940664</c:v>
                </c:pt>
                <c:pt idx="1135">
                  <c:v>401941760</c:v>
                </c:pt>
                <c:pt idx="1136">
                  <c:v>401942872</c:v>
                </c:pt>
                <c:pt idx="1137">
                  <c:v>401943968</c:v>
                </c:pt>
                <c:pt idx="1138">
                  <c:v>401945064</c:v>
                </c:pt>
                <c:pt idx="1139">
                  <c:v>401946168</c:v>
                </c:pt>
                <c:pt idx="1140">
                  <c:v>401947272</c:v>
                </c:pt>
                <c:pt idx="1141">
                  <c:v>401948392</c:v>
                </c:pt>
                <c:pt idx="1142">
                  <c:v>401949496</c:v>
                </c:pt>
                <c:pt idx="1143">
                  <c:v>401950600</c:v>
                </c:pt>
                <c:pt idx="1144">
                  <c:v>401951704</c:v>
                </c:pt>
                <c:pt idx="1145">
                  <c:v>401952812</c:v>
                </c:pt>
                <c:pt idx="1146">
                  <c:v>401953904</c:v>
                </c:pt>
                <c:pt idx="1147">
                  <c:v>401955024</c:v>
                </c:pt>
                <c:pt idx="1148">
                  <c:v>401956112</c:v>
                </c:pt>
                <c:pt idx="1149">
                  <c:v>401957232</c:v>
                </c:pt>
                <c:pt idx="1150">
                  <c:v>401958336</c:v>
                </c:pt>
                <c:pt idx="1151">
                  <c:v>401959440</c:v>
                </c:pt>
                <c:pt idx="1152">
                  <c:v>401960544</c:v>
                </c:pt>
                <c:pt idx="1153">
                  <c:v>401961648</c:v>
                </c:pt>
                <c:pt idx="1154">
                  <c:v>401962744</c:v>
                </c:pt>
                <c:pt idx="1155">
                  <c:v>401963848</c:v>
                </c:pt>
                <c:pt idx="1156">
                  <c:v>401964952</c:v>
                </c:pt>
                <c:pt idx="1157">
                  <c:v>401966144</c:v>
                </c:pt>
                <c:pt idx="1158">
                  <c:v>401967344</c:v>
                </c:pt>
                <c:pt idx="1159">
                  <c:v>401968536</c:v>
                </c:pt>
                <c:pt idx="1160">
                  <c:v>401969712</c:v>
                </c:pt>
                <c:pt idx="1161">
                  <c:v>401970904</c:v>
                </c:pt>
                <c:pt idx="1162">
                  <c:v>401972104</c:v>
                </c:pt>
                <c:pt idx="1163">
                  <c:v>401973300</c:v>
                </c:pt>
                <c:pt idx="1164">
                  <c:v>401974488</c:v>
                </c:pt>
                <c:pt idx="1165">
                  <c:v>401975664</c:v>
                </c:pt>
                <c:pt idx="1166">
                  <c:v>401976864</c:v>
                </c:pt>
                <c:pt idx="1167">
                  <c:v>401978056</c:v>
                </c:pt>
                <c:pt idx="1168">
                  <c:v>401979232</c:v>
                </c:pt>
                <c:pt idx="1169">
                  <c:v>401980436</c:v>
                </c:pt>
                <c:pt idx="1170">
                  <c:v>401981632</c:v>
                </c:pt>
                <c:pt idx="1171">
                  <c:v>401982816</c:v>
                </c:pt>
                <c:pt idx="1172">
                  <c:v>401983992</c:v>
                </c:pt>
                <c:pt idx="1173">
                  <c:v>401985184</c:v>
                </c:pt>
                <c:pt idx="1174">
                  <c:v>401986384</c:v>
                </c:pt>
                <c:pt idx="1175">
                  <c:v>401987576</c:v>
                </c:pt>
                <c:pt idx="1176">
                  <c:v>401988752</c:v>
                </c:pt>
                <c:pt idx="1177">
                  <c:v>401989944</c:v>
                </c:pt>
                <c:pt idx="1178">
                  <c:v>401991144</c:v>
                </c:pt>
                <c:pt idx="1179">
                  <c:v>401992336</c:v>
                </c:pt>
                <c:pt idx="1180">
                  <c:v>401993512</c:v>
                </c:pt>
                <c:pt idx="1181">
                  <c:v>401994704</c:v>
                </c:pt>
                <c:pt idx="1182">
                  <c:v>401995904</c:v>
                </c:pt>
                <c:pt idx="1183">
                  <c:v>401997096</c:v>
                </c:pt>
                <c:pt idx="1184">
                  <c:v>401998272</c:v>
                </c:pt>
                <c:pt idx="1185">
                  <c:v>401999464</c:v>
                </c:pt>
                <c:pt idx="1186">
                  <c:v>402000664</c:v>
                </c:pt>
                <c:pt idx="1187">
                  <c:v>402001940</c:v>
                </c:pt>
                <c:pt idx="1188">
                  <c:v>402003216</c:v>
                </c:pt>
                <c:pt idx="1189">
                  <c:v>402004488</c:v>
                </c:pt>
                <c:pt idx="1190">
                  <c:v>402005752</c:v>
                </c:pt>
                <c:pt idx="1191">
                  <c:v>402007048</c:v>
                </c:pt>
                <c:pt idx="1192">
                  <c:v>402008304</c:v>
                </c:pt>
                <c:pt idx="1193">
                  <c:v>402009592</c:v>
                </c:pt>
                <c:pt idx="1194">
                  <c:v>402010864</c:v>
                </c:pt>
                <c:pt idx="1195">
                  <c:v>402012128</c:v>
                </c:pt>
                <c:pt idx="1196">
                  <c:v>402013416</c:v>
                </c:pt>
                <c:pt idx="1197">
                  <c:v>402014688</c:v>
                </c:pt>
                <c:pt idx="1198">
                  <c:v>402015952</c:v>
                </c:pt>
                <c:pt idx="1199">
                  <c:v>402017240</c:v>
                </c:pt>
                <c:pt idx="1200">
                  <c:v>402018520</c:v>
                </c:pt>
                <c:pt idx="1201">
                  <c:v>402019792</c:v>
                </c:pt>
                <c:pt idx="1202">
                  <c:v>402021064</c:v>
                </c:pt>
                <c:pt idx="1203">
                  <c:v>402022328</c:v>
                </c:pt>
                <c:pt idx="1204">
                  <c:v>402023624</c:v>
                </c:pt>
                <c:pt idx="1205">
                  <c:v>402024888</c:v>
                </c:pt>
                <c:pt idx="1206">
                  <c:v>402026152</c:v>
                </c:pt>
                <c:pt idx="1207">
                  <c:v>402027440</c:v>
                </c:pt>
                <c:pt idx="1208">
                  <c:v>402028720</c:v>
                </c:pt>
                <c:pt idx="1209">
                  <c:v>402029992</c:v>
                </c:pt>
                <c:pt idx="1210">
                  <c:v>402031264</c:v>
                </c:pt>
                <c:pt idx="1211">
                  <c:v>402032528</c:v>
                </c:pt>
                <c:pt idx="1212">
                  <c:v>402033816</c:v>
                </c:pt>
                <c:pt idx="1213">
                  <c:v>402035088</c:v>
                </c:pt>
                <c:pt idx="1214">
                  <c:v>402036352</c:v>
                </c:pt>
                <c:pt idx="1215">
                  <c:v>402037640</c:v>
                </c:pt>
                <c:pt idx="1216">
                  <c:v>402038904</c:v>
                </c:pt>
                <c:pt idx="1217">
                  <c:v>402040192</c:v>
                </c:pt>
                <c:pt idx="1218">
                  <c:v>402041464</c:v>
                </c:pt>
                <c:pt idx="1219">
                  <c:v>402042728</c:v>
                </c:pt>
                <c:pt idx="1220">
                  <c:v>402044016</c:v>
                </c:pt>
                <c:pt idx="1221">
                  <c:v>402045288</c:v>
                </c:pt>
                <c:pt idx="1222">
                  <c:v>402046552</c:v>
                </c:pt>
                <c:pt idx="1223">
                  <c:v>402047840</c:v>
                </c:pt>
                <c:pt idx="1224">
                  <c:v>402049104</c:v>
                </c:pt>
                <c:pt idx="1225">
                  <c:v>402050392</c:v>
                </c:pt>
                <c:pt idx="1226">
                  <c:v>402051664</c:v>
                </c:pt>
                <c:pt idx="1227">
                  <c:v>402052928</c:v>
                </c:pt>
                <c:pt idx="1228">
                  <c:v>402054216</c:v>
                </c:pt>
                <c:pt idx="1229">
                  <c:v>402055488</c:v>
                </c:pt>
                <c:pt idx="1230">
                  <c:v>402056752</c:v>
                </c:pt>
                <c:pt idx="1231">
                  <c:v>402058040</c:v>
                </c:pt>
                <c:pt idx="1232">
                  <c:v>402059316</c:v>
                </c:pt>
                <c:pt idx="1233">
                  <c:v>402060592</c:v>
                </c:pt>
                <c:pt idx="1234">
                  <c:v>402061864</c:v>
                </c:pt>
                <c:pt idx="1235">
                  <c:v>402063128</c:v>
                </c:pt>
                <c:pt idx="1236">
                  <c:v>402064420</c:v>
                </c:pt>
                <c:pt idx="1237">
                  <c:v>402065688</c:v>
                </c:pt>
                <c:pt idx="1238">
                  <c:v>402066952</c:v>
                </c:pt>
                <c:pt idx="1239">
                  <c:v>402068240</c:v>
                </c:pt>
                <c:pt idx="1240">
                  <c:v>402069516</c:v>
                </c:pt>
                <c:pt idx="1241">
                  <c:v>402070792</c:v>
                </c:pt>
                <c:pt idx="1242">
                  <c:v>402072064</c:v>
                </c:pt>
                <c:pt idx="1243">
                  <c:v>402073328</c:v>
                </c:pt>
                <c:pt idx="1244">
                  <c:v>402074616</c:v>
                </c:pt>
                <c:pt idx="1245">
                  <c:v>402075888</c:v>
                </c:pt>
                <c:pt idx="1246">
                  <c:v>402077152</c:v>
                </c:pt>
                <c:pt idx="1247">
                  <c:v>402078440</c:v>
                </c:pt>
                <c:pt idx="1248">
                  <c:v>402079704</c:v>
                </c:pt>
                <c:pt idx="1249">
                  <c:v>402081000</c:v>
                </c:pt>
                <c:pt idx="1250">
                  <c:v>402082264</c:v>
                </c:pt>
                <c:pt idx="1251">
                  <c:v>402083528</c:v>
                </c:pt>
                <c:pt idx="1252">
                  <c:v>402084816</c:v>
                </c:pt>
                <c:pt idx="1253">
                  <c:v>402086096</c:v>
                </c:pt>
                <c:pt idx="1254">
                  <c:v>402087352</c:v>
                </c:pt>
                <c:pt idx="1255">
                  <c:v>402088640</c:v>
                </c:pt>
                <c:pt idx="1256">
                  <c:v>402089904</c:v>
                </c:pt>
                <c:pt idx="1257">
                  <c:v>402091200</c:v>
                </c:pt>
                <c:pt idx="1258">
                  <c:v>402092464</c:v>
                </c:pt>
                <c:pt idx="1259">
                  <c:v>402093728</c:v>
                </c:pt>
                <c:pt idx="1260">
                  <c:v>402095016</c:v>
                </c:pt>
                <c:pt idx="1261">
                  <c:v>402096288</c:v>
                </c:pt>
                <c:pt idx="1262">
                  <c:v>402097552</c:v>
                </c:pt>
                <c:pt idx="1263">
                  <c:v>402098840</c:v>
                </c:pt>
                <c:pt idx="1264">
                  <c:v>402100104</c:v>
                </c:pt>
                <c:pt idx="1265">
                  <c:v>402101392</c:v>
                </c:pt>
                <c:pt idx="1266">
                  <c:v>402102664</c:v>
                </c:pt>
                <c:pt idx="1267">
                  <c:v>402103928</c:v>
                </c:pt>
                <c:pt idx="1268">
                  <c:v>402105216</c:v>
                </c:pt>
                <c:pt idx="1269">
                  <c:v>402106488</c:v>
                </c:pt>
                <c:pt idx="1270">
                  <c:v>402107752</c:v>
                </c:pt>
                <c:pt idx="1271">
                  <c:v>402109040</c:v>
                </c:pt>
                <c:pt idx="1272">
                  <c:v>402110304</c:v>
                </c:pt>
                <c:pt idx="1273">
                  <c:v>402111592</c:v>
                </c:pt>
                <c:pt idx="1274">
                  <c:v>402112864</c:v>
                </c:pt>
                <c:pt idx="1275">
                  <c:v>402114128</c:v>
                </c:pt>
                <c:pt idx="1276">
                  <c:v>402115416</c:v>
                </c:pt>
                <c:pt idx="1277">
                  <c:v>402116688</c:v>
                </c:pt>
                <c:pt idx="1278">
                  <c:v>402117952</c:v>
                </c:pt>
                <c:pt idx="1279">
                  <c:v>402119240</c:v>
                </c:pt>
                <c:pt idx="1280">
                  <c:v>402120504</c:v>
                </c:pt>
                <c:pt idx="1281">
                  <c:v>402121792</c:v>
                </c:pt>
                <c:pt idx="1282">
                  <c:v>402123064</c:v>
                </c:pt>
                <c:pt idx="1283">
                  <c:v>402124328</c:v>
                </c:pt>
                <c:pt idx="1284">
                  <c:v>402125616</c:v>
                </c:pt>
                <c:pt idx="1285">
                  <c:v>402126892</c:v>
                </c:pt>
                <c:pt idx="1286">
                  <c:v>402128152</c:v>
                </c:pt>
                <c:pt idx="1287">
                  <c:v>402129440</c:v>
                </c:pt>
                <c:pt idx="1288">
                  <c:v>402130704</c:v>
                </c:pt>
                <c:pt idx="1289">
                  <c:v>402131996</c:v>
                </c:pt>
                <c:pt idx="1290">
                  <c:v>402133264</c:v>
                </c:pt>
                <c:pt idx="1291">
                  <c:v>402134528</c:v>
                </c:pt>
                <c:pt idx="1292">
                  <c:v>402135816</c:v>
                </c:pt>
                <c:pt idx="1293">
                  <c:v>402137092</c:v>
                </c:pt>
                <c:pt idx="1294">
                  <c:v>402138352</c:v>
                </c:pt>
                <c:pt idx="1295">
                  <c:v>402139640</c:v>
                </c:pt>
                <c:pt idx="1296">
                  <c:v>402140904</c:v>
                </c:pt>
                <c:pt idx="1297">
                  <c:v>402142192</c:v>
                </c:pt>
                <c:pt idx="1298">
                  <c:v>402143464</c:v>
                </c:pt>
                <c:pt idx="1299">
                  <c:v>402144728</c:v>
                </c:pt>
                <c:pt idx="1300">
                  <c:v>402146016</c:v>
                </c:pt>
                <c:pt idx="1301">
                  <c:v>402147288</c:v>
                </c:pt>
                <c:pt idx="1302">
                  <c:v>402148568</c:v>
                </c:pt>
                <c:pt idx="1303">
                  <c:v>402149840</c:v>
                </c:pt>
                <c:pt idx="1304">
                  <c:v>402151104</c:v>
                </c:pt>
                <c:pt idx="1305">
                  <c:v>402152392</c:v>
                </c:pt>
                <c:pt idx="1306">
                  <c:v>402153672</c:v>
                </c:pt>
                <c:pt idx="1307">
                  <c:v>402154928</c:v>
                </c:pt>
                <c:pt idx="1308">
                  <c:v>402156216</c:v>
                </c:pt>
                <c:pt idx="1309">
                  <c:v>402157488</c:v>
                </c:pt>
                <c:pt idx="1310">
                  <c:v>402158768</c:v>
                </c:pt>
                <c:pt idx="1311">
                  <c:v>402160040</c:v>
                </c:pt>
                <c:pt idx="1312">
                  <c:v>402161304</c:v>
                </c:pt>
                <c:pt idx="1313">
                  <c:v>402162592</c:v>
                </c:pt>
                <c:pt idx="1314">
                  <c:v>402163864</c:v>
                </c:pt>
                <c:pt idx="1315">
                  <c:v>402165128</c:v>
                </c:pt>
                <c:pt idx="1316">
                  <c:v>402166416</c:v>
                </c:pt>
                <c:pt idx="1317">
                  <c:v>402167688</c:v>
                </c:pt>
                <c:pt idx="1318">
                  <c:v>402168952</c:v>
                </c:pt>
                <c:pt idx="1319">
                  <c:v>402170240</c:v>
                </c:pt>
                <c:pt idx="1320">
                  <c:v>402171504</c:v>
                </c:pt>
                <c:pt idx="1321">
                  <c:v>402172792</c:v>
                </c:pt>
                <c:pt idx="1322">
                  <c:v>402174064</c:v>
                </c:pt>
                <c:pt idx="1323">
                  <c:v>402175328</c:v>
                </c:pt>
                <c:pt idx="1324">
                  <c:v>402176616</c:v>
                </c:pt>
                <c:pt idx="1325">
                  <c:v>402177888</c:v>
                </c:pt>
                <c:pt idx="1326">
                  <c:v>402179152</c:v>
                </c:pt>
                <c:pt idx="1327">
                  <c:v>402180448</c:v>
                </c:pt>
                <c:pt idx="1328">
                  <c:v>402181704</c:v>
                </c:pt>
                <c:pt idx="1329">
                  <c:v>402182992</c:v>
                </c:pt>
                <c:pt idx="1330">
                  <c:v>402184264</c:v>
                </c:pt>
                <c:pt idx="1331">
                  <c:v>402185528</c:v>
                </c:pt>
                <c:pt idx="1332">
                  <c:v>402186816</c:v>
                </c:pt>
                <c:pt idx="1333">
                  <c:v>402188088</c:v>
                </c:pt>
                <c:pt idx="1334">
                  <c:v>402189368</c:v>
                </c:pt>
                <c:pt idx="1335">
                  <c:v>402190640</c:v>
                </c:pt>
                <c:pt idx="1336">
                  <c:v>402191904</c:v>
                </c:pt>
                <c:pt idx="1337">
                  <c:v>402193192</c:v>
                </c:pt>
                <c:pt idx="1338">
                  <c:v>402194468</c:v>
                </c:pt>
                <c:pt idx="1339">
                  <c:v>402195728</c:v>
                </c:pt>
                <c:pt idx="1340">
                  <c:v>402197016</c:v>
                </c:pt>
                <c:pt idx="1341">
                  <c:v>402198288</c:v>
                </c:pt>
                <c:pt idx="1342">
                  <c:v>402199568</c:v>
                </c:pt>
                <c:pt idx="1343">
                  <c:v>402200840</c:v>
                </c:pt>
                <c:pt idx="1344">
                  <c:v>402202104</c:v>
                </c:pt>
                <c:pt idx="1345">
                  <c:v>402203392</c:v>
                </c:pt>
                <c:pt idx="1346">
                  <c:v>402204664</c:v>
                </c:pt>
                <c:pt idx="1347">
                  <c:v>402205928</c:v>
                </c:pt>
                <c:pt idx="1348">
                  <c:v>402207216</c:v>
                </c:pt>
                <c:pt idx="1349">
                  <c:v>402208488</c:v>
                </c:pt>
                <c:pt idx="1350">
                  <c:v>402209752</c:v>
                </c:pt>
                <c:pt idx="1351">
                  <c:v>402211048</c:v>
                </c:pt>
                <c:pt idx="1352">
                  <c:v>402212304</c:v>
                </c:pt>
                <c:pt idx="1353">
                  <c:v>402213592</c:v>
                </c:pt>
                <c:pt idx="1354">
                  <c:v>402214864</c:v>
                </c:pt>
                <c:pt idx="1355">
                  <c:v>402216144</c:v>
                </c:pt>
                <c:pt idx="1356">
                  <c:v>402217416</c:v>
                </c:pt>
                <c:pt idx="1357">
                  <c:v>402218688</c:v>
                </c:pt>
                <c:pt idx="1358">
                  <c:v>402219952</c:v>
                </c:pt>
                <c:pt idx="1359">
                  <c:v>402221248</c:v>
                </c:pt>
                <c:pt idx="1360">
                  <c:v>402222504</c:v>
                </c:pt>
                <c:pt idx="1361">
                  <c:v>402223792</c:v>
                </c:pt>
                <c:pt idx="1362">
                  <c:v>402225064</c:v>
                </c:pt>
                <c:pt idx="1363">
                  <c:v>402226328</c:v>
                </c:pt>
                <c:pt idx="1364">
                  <c:v>402227616</c:v>
                </c:pt>
                <c:pt idx="1365">
                  <c:v>402228888</c:v>
                </c:pt>
                <c:pt idx="1366">
                  <c:v>402230152</c:v>
                </c:pt>
                <c:pt idx="1367">
                  <c:v>402231440</c:v>
                </c:pt>
                <c:pt idx="1368">
                  <c:v>402232704</c:v>
                </c:pt>
                <c:pt idx="1369">
                  <c:v>402233992</c:v>
                </c:pt>
                <c:pt idx="1370">
                  <c:v>402235264</c:v>
                </c:pt>
                <c:pt idx="1371">
                  <c:v>402236528</c:v>
                </c:pt>
                <c:pt idx="1372">
                  <c:v>402237816</c:v>
                </c:pt>
                <c:pt idx="1373">
                  <c:v>402239088</c:v>
                </c:pt>
                <c:pt idx="1374">
                  <c:v>402240352</c:v>
                </c:pt>
                <c:pt idx="1375">
                  <c:v>402241640</c:v>
                </c:pt>
                <c:pt idx="1376">
                  <c:v>402242904</c:v>
                </c:pt>
                <c:pt idx="1377">
                  <c:v>402244192</c:v>
                </c:pt>
                <c:pt idx="1378">
                  <c:v>402245464</c:v>
                </c:pt>
                <c:pt idx="1379">
                  <c:v>402246728</c:v>
                </c:pt>
                <c:pt idx="1380">
                  <c:v>402248016</c:v>
                </c:pt>
                <c:pt idx="1381">
                  <c:v>402249288</c:v>
                </c:pt>
                <c:pt idx="1382">
                  <c:v>402250552</c:v>
                </c:pt>
                <c:pt idx="1383">
                  <c:v>402251840</c:v>
                </c:pt>
                <c:pt idx="1384">
                  <c:v>402253104</c:v>
                </c:pt>
                <c:pt idx="1385">
                  <c:v>402254392</c:v>
                </c:pt>
                <c:pt idx="1386">
                  <c:v>402255664</c:v>
                </c:pt>
                <c:pt idx="1387">
                  <c:v>402256940</c:v>
                </c:pt>
                <c:pt idx="1388">
                  <c:v>402258216</c:v>
                </c:pt>
                <c:pt idx="1389">
                  <c:v>402259488</c:v>
                </c:pt>
                <c:pt idx="1390">
                  <c:v>402260752</c:v>
                </c:pt>
                <c:pt idx="1391">
                  <c:v>402262048</c:v>
                </c:pt>
                <c:pt idx="1392">
                  <c:v>402263304</c:v>
                </c:pt>
                <c:pt idx="1393">
                  <c:v>402264592</c:v>
                </c:pt>
                <c:pt idx="1394">
                  <c:v>402265864</c:v>
                </c:pt>
                <c:pt idx="1395">
                  <c:v>402267128</c:v>
                </c:pt>
                <c:pt idx="1396">
                  <c:v>402268416</c:v>
                </c:pt>
                <c:pt idx="1397">
                  <c:v>402269688</c:v>
                </c:pt>
                <c:pt idx="1398">
                  <c:v>402270952</c:v>
                </c:pt>
                <c:pt idx="1399">
                  <c:v>402272240</c:v>
                </c:pt>
                <c:pt idx="1400">
                  <c:v>402273504</c:v>
                </c:pt>
                <c:pt idx="1401">
                  <c:v>402274792</c:v>
                </c:pt>
                <c:pt idx="1402">
                  <c:v>402276064</c:v>
                </c:pt>
                <c:pt idx="1403">
                  <c:v>402277328</c:v>
                </c:pt>
                <c:pt idx="1404">
                  <c:v>402278624</c:v>
                </c:pt>
                <c:pt idx="1405">
                  <c:v>402279888</c:v>
                </c:pt>
                <c:pt idx="1406">
                  <c:v>402281152</c:v>
                </c:pt>
                <c:pt idx="1407">
                  <c:v>402282440</c:v>
                </c:pt>
                <c:pt idx="1408">
                  <c:v>402283720</c:v>
                </c:pt>
                <c:pt idx="1409">
                  <c:v>402284992</c:v>
                </c:pt>
                <c:pt idx="1410">
                  <c:v>402286264</c:v>
                </c:pt>
                <c:pt idx="1411">
                  <c:v>402287528</c:v>
                </c:pt>
                <c:pt idx="1412">
                  <c:v>402288824</c:v>
                </c:pt>
                <c:pt idx="1413">
                  <c:v>402290088</c:v>
                </c:pt>
                <c:pt idx="1414">
                  <c:v>402291352</c:v>
                </c:pt>
                <c:pt idx="1415">
                  <c:v>402292640</c:v>
                </c:pt>
                <c:pt idx="1416">
                  <c:v>402293904</c:v>
                </c:pt>
                <c:pt idx="1417">
                  <c:v>402295192</c:v>
                </c:pt>
                <c:pt idx="1418">
                  <c:v>402296464</c:v>
                </c:pt>
                <c:pt idx="1419">
                  <c:v>402297728</c:v>
                </c:pt>
                <c:pt idx="1420">
                  <c:v>402299016</c:v>
                </c:pt>
                <c:pt idx="1421">
                  <c:v>402300288</c:v>
                </c:pt>
                <c:pt idx="1422">
                  <c:v>402301552</c:v>
                </c:pt>
                <c:pt idx="1423">
                  <c:v>402302840</c:v>
                </c:pt>
                <c:pt idx="1424">
                  <c:v>402304104</c:v>
                </c:pt>
                <c:pt idx="1425">
                  <c:v>402305392</c:v>
                </c:pt>
                <c:pt idx="1426">
                  <c:v>402306664</c:v>
                </c:pt>
                <c:pt idx="1427">
                  <c:v>402307928</c:v>
                </c:pt>
                <c:pt idx="1428">
                  <c:v>402309216</c:v>
                </c:pt>
                <c:pt idx="1429">
                  <c:v>402310496</c:v>
                </c:pt>
                <c:pt idx="1430">
                  <c:v>402311752</c:v>
                </c:pt>
                <c:pt idx="1431">
                  <c:v>402313040</c:v>
                </c:pt>
                <c:pt idx="1432">
                  <c:v>402314304</c:v>
                </c:pt>
                <c:pt idx="1433">
                  <c:v>402315592</c:v>
                </c:pt>
                <c:pt idx="1434">
                  <c:v>402316864</c:v>
                </c:pt>
                <c:pt idx="1435">
                  <c:v>402318128</c:v>
                </c:pt>
                <c:pt idx="1436">
                  <c:v>402319420</c:v>
                </c:pt>
                <c:pt idx="1437">
                  <c:v>402320688</c:v>
                </c:pt>
                <c:pt idx="1438">
                  <c:v>402321952</c:v>
                </c:pt>
                <c:pt idx="1439">
                  <c:v>402323240</c:v>
                </c:pt>
                <c:pt idx="1440">
                  <c:v>402324516</c:v>
                </c:pt>
                <c:pt idx="1441">
                  <c:v>402325792</c:v>
                </c:pt>
                <c:pt idx="1442">
                  <c:v>402327064</c:v>
                </c:pt>
                <c:pt idx="1443">
                  <c:v>402328328</c:v>
                </c:pt>
                <c:pt idx="1444">
                  <c:v>402329620</c:v>
                </c:pt>
                <c:pt idx="1445">
                  <c:v>402330888</c:v>
                </c:pt>
                <c:pt idx="1446">
                  <c:v>402332152</c:v>
                </c:pt>
                <c:pt idx="1447">
                  <c:v>402333440</c:v>
                </c:pt>
                <c:pt idx="1448">
                  <c:v>402334704</c:v>
                </c:pt>
                <c:pt idx="1449">
                  <c:v>402335992</c:v>
                </c:pt>
                <c:pt idx="1450">
                  <c:v>402337264</c:v>
                </c:pt>
                <c:pt idx="1451">
                  <c:v>402338528</c:v>
                </c:pt>
                <c:pt idx="1452">
                  <c:v>402339816</c:v>
                </c:pt>
                <c:pt idx="1453">
                  <c:v>402341096</c:v>
                </c:pt>
                <c:pt idx="1454">
                  <c:v>402342352</c:v>
                </c:pt>
                <c:pt idx="1455">
                  <c:v>402343640</c:v>
                </c:pt>
                <c:pt idx="1456">
                  <c:v>402344904</c:v>
                </c:pt>
                <c:pt idx="1457">
                  <c:v>402346200</c:v>
                </c:pt>
                <c:pt idx="1458">
                  <c:v>402347464</c:v>
                </c:pt>
                <c:pt idx="1459">
                  <c:v>402348728</c:v>
                </c:pt>
                <c:pt idx="1460">
                  <c:v>402350016</c:v>
                </c:pt>
                <c:pt idx="1461">
                  <c:v>402351296</c:v>
                </c:pt>
                <c:pt idx="1462">
                  <c:v>402352552</c:v>
                </c:pt>
                <c:pt idx="1463">
                  <c:v>402353840</c:v>
                </c:pt>
                <c:pt idx="1464">
                  <c:v>402355104</c:v>
                </c:pt>
                <c:pt idx="1465">
                  <c:v>402356400</c:v>
                </c:pt>
                <c:pt idx="1466">
                  <c:v>402357664</c:v>
                </c:pt>
                <c:pt idx="1467">
                  <c:v>402358928</c:v>
                </c:pt>
                <c:pt idx="1468">
                  <c:v>402360216</c:v>
                </c:pt>
                <c:pt idx="1469">
                  <c:v>402361488</c:v>
                </c:pt>
                <c:pt idx="1470">
                  <c:v>402362752</c:v>
                </c:pt>
                <c:pt idx="1471">
                  <c:v>402364040</c:v>
                </c:pt>
                <c:pt idx="1472">
                  <c:v>402365304</c:v>
                </c:pt>
                <c:pt idx="1473">
                  <c:v>402366592</c:v>
                </c:pt>
                <c:pt idx="1474">
                  <c:v>402367864</c:v>
                </c:pt>
                <c:pt idx="1475">
                  <c:v>402369128</c:v>
                </c:pt>
                <c:pt idx="1476">
                  <c:v>402370416</c:v>
                </c:pt>
                <c:pt idx="1477">
                  <c:v>402371688</c:v>
                </c:pt>
                <c:pt idx="1478">
                  <c:v>402372952</c:v>
                </c:pt>
                <c:pt idx="1479">
                  <c:v>402374240</c:v>
                </c:pt>
                <c:pt idx="1480">
                  <c:v>402375504</c:v>
                </c:pt>
                <c:pt idx="1481">
                  <c:v>402376792</c:v>
                </c:pt>
                <c:pt idx="1482">
                  <c:v>402378072</c:v>
                </c:pt>
                <c:pt idx="1483">
                  <c:v>402379328</c:v>
                </c:pt>
                <c:pt idx="1484">
                  <c:v>402380616</c:v>
                </c:pt>
                <c:pt idx="1485">
                  <c:v>402381888</c:v>
                </c:pt>
                <c:pt idx="1486">
                  <c:v>402383152</c:v>
                </c:pt>
                <c:pt idx="1487">
                  <c:v>402384440</c:v>
                </c:pt>
                <c:pt idx="1488">
                  <c:v>402385704</c:v>
                </c:pt>
                <c:pt idx="1489">
                  <c:v>402386996</c:v>
                </c:pt>
                <c:pt idx="1490">
                  <c:v>402388264</c:v>
                </c:pt>
                <c:pt idx="1491">
                  <c:v>402389528</c:v>
                </c:pt>
                <c:pt idx="1492">
                  <c:v>402390816</c:v>
                </c:pt>
                <c:pt idx="1493">
                  <c:v>402392092</c:v>
                </c:pt>
                <c:pt idx="1494">
                  <c:v>402393352</c:v>
                </c:pt>
                <c:pt idx="1495">
                  <c:v>402394640</c:v>
                </c:pt>
                <c:pt idx="1496">
                  <c:v>402395904</c:v>
                </c:pt>
                <c:pt idx="1497">
                  <c:v>402397196</c:v>
                </c:pt>
                <c:pt idx="1498">
                  <c:v>402398464</c:v>
                </c:pt>
                <c:pt idx="1499">
                  <c:v>402399728</c:v>
                </c:pt>
                <c:pt idx="1500">
                  <c:v>402401016</c:v>
                </c:pt>
                <c:pt idx="1501">
                  <c:v>402402288</c:v>
                </c:pt>
                <c:pt idx="1502">
                  <c:v>402403552</c:v>
                </c:pt>
                <c:pt idx="1503">
                  <c:v>402404840</c:v>
                </c:pt>
                <c:pt idx="1504">
                  <c:v>402406104</c:v>
                </c:pt>
                <c:pt idx="1505">
                  <c:v>402407392</c:v>
                </c:pt>
                <c:pt idx="1506">
                  <c:v>402408672</c:v>
                </c:pt>
                <c:pt idx="1507">
                  <c:v>402409928</c:v>
                </c:pt>
                <c:pt idx="1508">
                  <c:v>402411216</c:v>
                </c:pt>
                <c:pt idx="1509">
                  <c:v>402412488</c:v>
                </c:pt>
                <c:pt idx="1510">
                  <c:v>402413768</c:v>
                </c:pt>
                <c:pt idx="1511">
                  <c:v>402415040</c:v>
                </c:pt>
                <c:pt idx="1512">
                  <c:v>402416304</c:v>
                </c:pt>
                <c:pt idx="1513">
                  <c:v>402417592</c:v>
                </c:pt>
                <c:pt idx="1514">
                  <c:v>402418872</c:v>
                </c:pt>
                <c:pt idx="1515">
                  <c:v>402420128</c:v>
                </c:pt>
                <c:pt idx="1516">
                  <c:v>402421416</c:v>
                </c:pt>
                <c:pt idx="1517">
                  <c:v>402422688</c:v>
                </c:pt>
                <c:pt idx="1518">
                  <c:v>402423952</c:v>
                </c:pt>
                <c:pt idx="1519">
                  <c:v>402425240</c:v>
                </c:pt>
                <c:pt idx="1520">
                  <c:v>402426504</c:v>
                </c:pt>
                <c:pt idx="1521">
                  <c:v>402427792</c:v>
                </c:pt>
                <c:pt idx="1522">
                  <c:v>402429064</c:v>
                </c:pt>
                <c:pt idx="1523">
                  <c:v>402430328</c:v>
                </c:pt>
                <c:pt idx="1524">
                  <c:v>402431616</c:v>
                </c:pt>
                <c:pt idx="1525">
                  <c:v>402432888</c:v>
                </c:pt>
                <c:pt idx="1526">
                  <c:v>402434152</c:v>
                </c:pt>
                <c:pt idx="1527">
                  <c:v>402435440</c:v>
                </c:pt>
                <c:pt idx="1528">
                  <c:v>402436704</c:v>
                </c:pt>
                <c:pt idx="1529">
                  <c:v>402437992</c:v>
                </c:pt>
                <c:pt idx="1530">
                  <c:v>402439264</c:v>
                </c:pt>
                <c:pt idx="1531">
                  <c:v>402440544</c:v>
                </c:pt>
                <c:pt idx="1532">
                  <c:v>402441816</c:v>
                </c:pt>
                <c:pt idx="1533">
                  <c:v>402443088</c:v>
                </c:pt>
                <c:pt idx="1534">
                  <c:v>402444352</c:v>
                </c:pt>
                <c:pt idx="1535">
                  <c:v>402445640</c:v>
                </c:pt>
                <c:pt idx="1536">
                  <c:v>402446904</c:v>
                </c:pt>
                <c:pt idx="1537">
                  <c:v>402448192</c:v>
                </c:pt>
                <c:pt idx="1538">
                  <c:v>402449468</c:v>
                </c:pt>
                <c:pt idx="1539">
                  <c:v>402450728</c:v>
                </c:pt>
                <c:pt idx="1540">
                  <c:v>402452016</c:v>
                </c:pt>
                <c:pt idx="1541">
                  <c:v>402453288</c:v>
                </c:pt>
                <c:pt idx="1542">
                  <c:v>402454564</c:v>
                </c:pt>
                <c:pt idx="1543">
                  <c:v>402455840</c:v>
                </c:pt>
                <c:pt idx="1544">
                  <c:v>402457104</c:v>
                </c:pt>
                <c:pt idx="1545">
                  <c:v>402458392</c:v>
                </c:pt>
                <c:pt idx="1546">
                  <c:v>402459668</c:v>
                </c:pt>
                <c:pt idx="1547">
                  <c:v>402460928</c:v>
                </c:pt>
                <c:pt idx="1548">
                  <c:v>402462216</c:v>
                </c:pt>
                <c:pt idx="1549">
                  <c:v>402463488</c:v>
                </c:pt>
                <c:pt idx="1550">
                  <c:v>402464752</c:v>
                </c:pt>
                <c:pt idx="1551">
                  <c:v>402466040</c:v>
                </c:pt>
                <c:pt idx="1552">
                  <c:v>402467304</c:v>
                </c:pt>
                <c:pt idx="1553">
                  <c:v>402468592</c:v>
                </c:pt>
                <c:pt idx="1554">
                  <c:v>402469864</c:v>
                </c:pt>
                <c:pt idx="1555">
                  <c:v>402471144</c:v>
                </c:pt>
                <c:pt idx="1556">
                  <c:v>402472416</c:v>
                </c:pt>
                <c:pt idx="1557">
                  <c:v>402473688</c:v>
                </c:pt>
                <c:pt idx="1558">
                  <c:v>402474952</c:v>
                </c:pt>
                <c:pt idx="1559">
                  <c:v>402476248</c:v>
                </c:pt>
                <c:pt idx="1560">
                  <c:v>402477504</c:v>
                </c:pt>
                <c:pt idx="1561">
                  <c:v>402478792</c:v>
                </c:pt>
                <c:pt idx="1562">
                  <c:v>402480064</c:v>
                </c:pt>
                <c:pt idx="1563">
                  <c:v>402481344</c:v>
                </c:pt>
                <c:pt idx="1564">
                  <c:v>402482616</c:v>
                </c:pt>
                <c:pt idx="1565">
                  <c:v>402483888</c:v>
                </c:pt>
                <c:pt idx="1566">
                  <c:v>402485152</c:v>
                </c:pt>
                <c:pt idx="1567">
                  <c:v>402486448</c:v>
                </c:pt>
                <c:pt idx="1568">
                  <c:v>402487704</c:v>
                </c:pt>
                <c:pt idx="1569">
                  <c:v>402488992</c:v>
                </c:pt>
                <c:pt idx="1570">
                  <c:v>402490264</c:v>
                </c:pt>
                <c:pt idx="1571">
                  <c:v>402491528</c:v>
                </c:pt>
                <c:pt idx="1572">
                  <c:v>402492816</c:v>
                </c:pt>
                <c:pt idx="1573">
                  <c:v>402494088</c:v>
                </c:pt>
                <c:pt idx="1574">
                  <c:v>402495352</c:v>
                </c:pt>
                <c:pt idx="1575">
                  <c:v>402496640</c:v>
                </c:pt>
                <c:pt idx="1576">
                  <c:v>402497904</c:v>
                </c:pt>
                <c:pt idx="1577">
                  <c:v>402499192</c:v>
                </c:pt>
                <c:pt idx="1578">
                  <c:v>402500464</c:v>
                </c:pt>
                <c:pt idx="1579">
                  <c:v>402501728</c:v>
                </c:pt>
                <c:pt idx="1580">
                  <c:v>402503016</c:v>
                </c:pt>
                <c:pt idx="1581">
                  <c:v>402504288</c:v>
                </c:pt>
                <c:pt idx="1582">
                  <c:v>402505552</c:v>
                </c:pt>
                <c:pt idx="1583">
                  <c:v>402506840</c:v>
                </c:pt>
                <c:pt idx="1584">
                  <c:v>402508120</c:v>
                </c:pt>
                <c:pt idx="1585">
                  <c:v>402509392</c:v>
                </c:pt>
                <c:pt idx="1586">
                  <c:v>402510664</c:v>
                </c:pt>
                <c:pt idx="1587">
                  <c:v>402511928</c:v>
                </c:pt>
                <c:pt idx="1588">
                  <c:v>402513216</c:v>
                </c:pt>
                <c:pt idx="1589">
                  <c:v>402514488</c:v>
                </c:pt>
                <c:pt idx="1590">
                  <c:v>402515752</c:v>
                </c:pt>
                <c:pt idx="1591">
                  <c:v>402517048</c:v>
                </c:pt>
                <c:pt idx="1592">
                  <c:v>402518304</c:v>
                </c:pt>
                <c:pt idx="1593">
                  <c:v>402519592</c:v>
                </c:pt>
                <c:pt idx="1594">
                  <c:v>402520864</c:v>
                </c:pt>
                <c:pt idx="1595">
                  <c:v>402522140</c:v>
                </c:pt>
                <c:pt idx="1596">
                  <c:v>402523416</c:v>
                </c:pt>
                <c:pt idx="1597">
                  <c:v>402524688</c:v>
                </c:pt>
                <c:pt idx="1598">
                  <c:v>402525952</c:v>
                </c:pt>
                <c:pt idx="1599">
                  <c:v>402527244</c:v>
                </c:pt>
                <c:pt idx="1600">
                  <c:v>402528504</c:v>
                </c:pt>
                <c:pt idx="1601">
                  <c:v>402529792</c:v>
                </c:pt>
                <c:pt idx="1602">
                  <c:v>402531064</c:v>
                </c:pt>
                <c:pt idx="1603">
                  <c:v>402532328</c:v>
                </c:pt>
                <c:pt idx="1604">
                  <c:v>402533616</c:v>
                </c:pt>
                <c:pt idx="1605">
                  <c:v>402534888</c:v>
                </c:pt>
                <c:pt idx="1606">
                  <c:v>402536152</c:v>
                </c:pt>
                <c:pt idx="1607">
                  <c:v>402537440</c:v>
                </c:pt>
                <c:pt idx="1608">
                  <c:v>402538720</c:v>
                </c:pt>
                <c:pt idx="1609">
                  <c:v>402539992</c:v>
                </c:pt>
                <c:pt idx="1610">
                  <c:v>402541264</c:v>
                </c:pt>
                <c:pt idx="1611">
                  <c:v>402542528</c:v>
                </c:pt>
                <c:pt idx="1612">
                  <c:v>402543824</c:v>
                </c:pt>
                <c:pt idx="1613">
                  <c:v>402545088</c:v>
                </c:pt>
                <c:pt idx="1614">
                  <c:v>402546352</c:v>
                </c:pt>
                <c:pt idx="1615">
                  <c:v>402547640</c:v>
                </c:pt>
                <c:pt idx="1616">
                  <c:v>402548920</c:v>
                </c:pt>
                <c:pt idx="1617">
                  <c:v>402550192</c:v>
                </c:pt>
                <c:pt idx="1618">
                  <c:v>402551464</c:v>
                </c:pt>
                <c:pt idx="1619">
                  <c:v>402552728</c:v>
                </c:pt>
                <c:pt idx="1620">
                  <c:v>402554016</c:v>
                </c:pt>
                <c:pt idx="1621">
                  <c:v>402555288</c:v>
                </c:pt>
                <c:pt idx="1622">
                  <c:v>402556552</c:v>
                </c:pt>
                <c:pt idx="1623">
                  <c:v>402557840</c:v>
                </c:pt>
                <c:pt idx="1624">
                  <c:v>402559104</c:v>
                </c:pt>
                <c:pt idx="1625">
                  <c:v>402560392</c:v>
                </c:pt>
                <c:pt idx="1626">
                  <c:v>402561664</c:v>
                </c:pt>
                <c:pt idx="1627">
                  <c:v>402562928</c:v>
                </c:pt>
                <c:pt idx="1628">
                  <c:v>402564216</c:v>
                </c:pt>
                <c:pt idx="1629">
                  <c:v>402565488</c:v>
                </c:pt>
                <c:pt idx="1630">
                  <c:v>402566752</c:v>
                </c:pt>
                <c:pt idx="1631">
                  <c:v>402568040</c:v>
                </c:pt>
                <c:pt idx="1632">
                  <c:v>402569304</c:v>
                </c:pt>
                <c:pt idx="1633">
                  <c:v>402570592</c:v>
                </c:pt>
                <c:pt idx="1634">
                  <c:v>402571864</c:v>
                </c:pt>
                <c:pt idx="1635">
                  <c:v>402573128</c:v>
                </c:pt>
                <c:pt idx="1636">
                  <c:v>402574416</c:v>
                </c:pt>
                <c:pt idx="1637">
                  <c:v>402575688</c:v>
                </c:pt>
                <c:pt idx="1638">
                  <c:v>402576952</c:v>
                </c:pt>
                <c:pt idx="1639">
                  <c:v>402578240</c:v>
                </c:pt>
                <c:pt idx="1640">
                  <c:v>402579516</c:v>
                </c:pt>
                <c:pt idx="1641">
                  <c:v>402580792</c:v>
                </c:pt>
                <c:pt idx="1642">
                  <c:v>402582064</c:v>
                </c:pt>
                <c:pt idx="1643">
                  <c:v>402583328</c:v>
                </c:pt>
                <c:pt idx="1644">
                  <c:v>402584620</c:v>
                </c:pt>
                <c:pt idx="1645">
                  <c:v>402585888</c:v>
                </c:pt>
                <c:pt idx="1646">
                  <c:v>402587152</c:v>
                </c:pt>
                <c:pt idx="1647">
                  <c:v>402588440</c:v>
                </c:pt>
                <c:pt idx="1648">
                  <c:v>402589716</c:v>
                </c:pt>
                <c:pt idx="1649">
                  <c:v>402590992</c:v>
                </c:pt>
                <c:pt idx="1650">
                  <c:v>402592264</c:v>
                </c:pt>
                <c:pt idx="1651">
                  <c:v>402593528</c:v>
                </c:pt>
                <c:pt idx="1652">
                  <c:v>402594820</c:v>
                </c:pt>
                <c:pt idx="1653">
                  <c:v>402596088</c:v>
                </c:pt>
                <c:pt idx="1654">
                  <c:v>402597352</c:v>
                </c:pt>
                <c:pt idx="1655">
                  <c:v>402598640</c:v>
                </c:pt>
                <c:pt idx="1656">
                  <c:v>402599904</c:v>
                </c:pt>
                <c:pt idx="1657">
                  <c:v>402601192</c:v>
                </c:pt>
                <c:pt idx="1658">
                  <c:v>402602464</c:v>
                </c:pt>
                <c:pt idx="1659">
                  <c:v>402603728</c:v>
                </c:pt>
                <c:pt idx="1660">
                  <c:v>402605016</c:v>
                </c:pt>
                <c:pt idx="1661">
                  <c:v>402606296</c:v>
                </c:pt>
                <c:pt idx="1662">
                  <c:v>402607552</c:v>
                </c:pt>
                <c:pt idx="1663">
                  <c:v>402608840</c:v>
                </c:pt>
                <c:pt idx="1664">
                  <c:v>402610104</c:v>
                </c:pt>
                <c:pt idx="1665">
                  <c:v>402611400</c:v>
                </c:pt>
                <c:pt idx="1666">
                  <c:v>402612664</c:v>
                </c:pt>
                <c:pt idx="1667">
                  <c:v>402613928</c:v>
                </c:pt>
                <c:pt idx="1668">
                  <c:v>402615216</c:v>
                </c:pt>
                <c:pt idx="1669">
                  <c:v>402616496</c:v>
                </c:pt>
                <c:pt idx="1670">
                  <c:v>402617752</c:v>
                </c:pt>
                <c:pt idx="1671">
                  <c:v>402619040</c:v>
                </c:pt>
                <c:pt idx="1672">
                  <c:v>402620304</c:v>
                </c:pt>
                <c:pt idx="1673">
                  <c:v>402621592</c:v>
                </c:pt>
                <c:pt idx="1674">
                  <c:v>402622864</c:v>
                </c:pt>
                <c:pt idx="1675">
                  <c:v>402624128</c:v>
                </c:pt>
                <c:pt idx="1676">
                  <c:v>402625416</c:v>
                </c:pt>
                <c:pt idx="1677">
                  <c:v>402626688</c:v>
                </c:pt>
                <c:pt idx="1678">
                  <c:v>402627952</c:v>
                </c:pt>
                <c:pt idx="1679">
                  <c:v>402629240</c:v>
                </c:pt>
                <c:pt idx="1680">
                  <c:v>402630504</c:v>
                </c:pt>
                <c:pt idx="1681">
                  <c:v>402631792</c:v>
                </c:pt>
                <c:pt idx="1682">
                  <c:v>402633064</c:v>
                </c:pt>
                <c:pt idx="1683">
                  <c:v>402634328</c:v>
                </c:pt>
                <c:pt idx="1684">
                  <c:v>402635616</c:v>
                </c:pt>
                <c:pt idx="1685">
                  <c:v>402636888</c:v>
                </c:pt>
                <c:pt idx="1686">
                  <c:v>402638168</c:v>
                </c:pt>
                <c:pt idx="1687">
                  <c:v>402639440</c:v>
                </c:pt>
                <c:pt idx="1688">
                  <c:v>402640704</c:v>
                </c:pt>
                <c:pt idx="1689">
                  <c:v>402641992</c:v>
                </c:pt>
                <c:pt idx="1690">
                  <c:v>402643264</c:v>
                </c:pt>
                <c:pt idx="1691">
                  <c:v>402644528</c:v>
                </c:pt>
                <c:pt idx="1692">
                  <c:v>402645816</c:v>
                </c:pt>
                <c:pt idx="1693">
                  <c:v>402647092</c:v>
                </c:pt>
                <c:pt idx="1694">
                  <c:v>402648352</c:v>
                </c:pt>
                <c:pt idx="1695">
                  <c:v>402649640</c:v>
                </c:pt>
                <c:pt idx="1696">
                  <c:v>402650904</c:v>
                </c:pt>
                <c:pt idx="1697">
                  <c:v>402652196</c:v>
                </c:pt>
                <c:pt idx="1698">
                  <c:v>402653464</c:v>
                </c:pt>
                <c:pt idx="1699">
                  <c:v>402654728</c:v>
                </c:pt>
                <c:pt idx="1700">
                  <c:v>402656016</c:v>
                </c:pt>
                <c:pt idx="1701">
                  <c:v>402657296</c:v>
                </c:pt>
                <c:pt idx="1702">
                  <c:v>402658552</c:v>
                </c:pt>
                <c:pt idx="1703">
                  <c:v>402659840</c:v>
                </c:pt>
                <c:pt idx="1704">
                  <c:v>402661104</c:v>
                </c:pt>
                <c:pt idx="1705">
                  <c:v>402662392</c:v>
                </c:pt>
                <c:pt idx="1706">
                  <c:v>402663664</c:v>
                </c:pt>
                <c:pt idx="1707">
                  <c:v>402664928</c:v>
                </c:pt>
                <c:pt idx="1708">
                  <c:v>402666216</c:v>
                </c:pt>
                <c:pt idx="1709">
                  <c:v>402667488</c:v>
                </c:pt>
                <c:pt idx="1710">
                  <c:v>402668768</c:v>
                </c:pt>
                <c:pt idx="1711">
                  <c:v>402670040</c:v>
                </c:pt>
                <c:pt idx="1712">
                  <c:v>402671304</c:v>
                </c:pt>
                <c:pt idx="1713">
                  <c:v>402672592</c:v>
                </c:pt>
                <c:pt idx="1714">
                  <c:v>402673872</c:v>
                </c:pt>
                <c:pt idx="1715">
                  <c:v>402675128</c:v>
                </c:pt>
                <c:pt idx="1716">
                  <c:v>402676416</c:v>
                </c:pt>
                <c:pt idx="1717">
                  <c:v>402677688</c:v>
                </c:pt>
                <c:pt idx="1718">
                  <c:v>402678968</c:v>
                </c:pt>
                <c:pt idx="1719">
                  <c:v>402680240</c:v>
                </c:pt>
                <c:pt idx="1720">
                  <c:v>402681504</c:v>
                </c:pt>
                <c:pt idx="1721">
                  <c:v>402682792</c:v>
                </c:pt>
                <c:pt idx="1722">
                  <c:v>402684064</c:v>
                </c:pt>
                <c:pt idx="1723">
                  <c:v>402685328</c:v>
                </c:pt>
                <c:pt idx="1724">
                  <c:v>402686616</c:v>
                </c:pt>
                <c:pt idx="1725">
                  <c:v>402687888</c:v>
                </c:pt>
                <c:pt idx="1726">
                  <c:v>402689152</c:v>
                </c:pt>
                <c:pt idx="1727">
                  <c:v>402690440</c:v>
                </c:pt>
                <c:pt idx="1728">
                  <c:v>402691704</c:v>
                </c:pt>
                <c:pt idx="1729">
                  <c:v>402692992</c:v>
                </c:pt>
                <c:pt idx="1730">
                  <c:v>402694264</c:v>
                </c:pt>
                <c:pt idx="1731">
                  <c:v>402695528</c:v>
                </c:pt>
                <c:pt idx="1732">
                  <c:v>402696816</c:v>
                </c:pt>
                <c:pt idx="1733">
                  <c:v>402698088</c:v>
                </c:pt>
                <c:pt idx="1734">
                  <c:v>402699352</c:v>
                </c:pt>
                <c:pt idx="1735">
                  <c:v>402700640</c:v>
                </c:pt>
                <c:pt idx="1736">
                  <c:v>402701904</c:v>
                </c:pt>
                <c:pt idx="1737">
                  <c:v>402703192</c:v>
                </c:pt>
                <c:pt idx="1738">
                  <c:v>402704464</c:v>
                </c:pt>
                <c:pt idx="1739">
                  <c:v>402705728</c:v>
                </c:pt>
                <c:pt idx="1740">
                  <c:v>402707016</c:v>
                </c:pt>
                <c:pt idx="1741">
                  <c:v>402708288</c:v>
                </c:pt>
                <c:pt idx="1742">
                  <c:v>402709564</c:v>
                </c:pt>
                <c:pt idx="1743">
                  <c:v>402710840</c:v>
                </c:pt>
                <c:pt idx="1744">
                  <c:v>402712104</c:v>
                </c:pt>
                <c:pt idx="1745">
                  <c:v>402713392</c:v>
                </c:pt>
                <c:pt idx="1746">
                  <c:v>402714668</c:v>
                </c:pt>
                <c:pt idx="1747">
                  <c:v>402715928</c:v>
                </c:pt>
                <c:pt idx="1748">
                  <c:v>402717216</c:v>
                </c:pt>
                <c:pt idx="1749">
                  <c:v>402718488</c:v>
                </c:pt>
                <c:pt idx="1750">
                  <c:v>402719764</c:v>
                </c:pt>
                <c:pt idx="1751">
                  <c:v>402721040</c:v>
                </c:pt>
                <c:pt idx="1752">
                  <c:v>402722304</c:v>
                </c:pt>
                <c:pt idx="1753">
                  <c:v>402723592</c:v>
                </c:pt>
                <c:pt idx="1754">
                  <c:v>402724868</c:v>
                </c:pt>
                <c:pt idx="1755">
                  <c:v>402726128</c:v>
                </c:pt>
                <c:pt idx="1756">
                  <c:v>402727416</c:v>
                </c:pt>
                <c:pt idx="1757">
                  <c:v>402728688</c:v>
                </c:pt>
                <c:pt idx="1758">
                  <c:v>402729952</c:v>
                </c:pt>
                <c:pt idx="1759">
                  <c:v>402731240</c:v>
                </c:pt>
                <c:pt idx="1760">
                  <c:v>402732504</c:v>
                </c:pt>
                <c:pt idx="1761">
                  <c:v>402733792</c:v>
                </c:pt>
                <c:pt idx="1762">
                  <c:v>402735064</c:v>
                </c:pt>
                <c:pt idx="1763">
                  <c:v>402736344</c:v>
                </c:pt>
                <c:pt idx="1764">
                  <c:v>402737616</c:v>
                </c:pt>
                <c:pt idx="1765">
                  <c:v>402738888</c:v>
                </c:pt>
                <c:pt idx="1766">
                  <c:v>402740152</c:v>
                </c:pt>
                <c:pt idx="1767">
                  <c:v>402741448</c:v>
                </c:pt>
                <c:pt idx="1768">
                  <c:v>402742704</c:v>
                </c:pt>
                <c:pt idx="1769">
                  <c:v>402743992</c:v>
                </c:pt>
                <c:pt idx="1770">
                  <c:v>402745264</c:v>
                </c:pt>
                <c:pt idx="1771">
                  <c:v>402746544</c:v>
                </c:pt>
                <c:pt idx="1772">
                  <c:v>402747816</c:v>
                </c:pt>
                <c:pt idx="1773">
                  <c:v>402749088</c:v>
                </c:pt>
                <c:pt idx="1774">
                  <c:v>402750352</c:v>
                </c:pt>
                <c:pt idx="1775">
                  <c:v>402751640</c:v>
                </c:pt>
                <c:pt idx="1776">
                  <c:v>402752904</c:v>
                </c:pt>
                <c:pt idx="1777">
                  <c:v>402754192</c:v>
                </c:pt>
                <c:pt idx="1778">
                  <c:v>402755464</c:v>
                </c:pt>
                <c:pt idx="1779">
                  <c:v>402756728</c:v>
                </c:pt>
                <c:pt idx="1780">
                  <c:v>402758016</c:v>
                </c:pt>
                <c:pt idx="1781">
                  <c:v>402759288</c:v>
                </c:pt>
                <c:pt idx="1782">
                  <c:v>402760552</c:v>
                </c:pt>
                <c:pt idx="1783">
                  <c:v>402761840</c:v>
                </c:pt>
                <c:pt idx="1784">
                  <c:v>402763104</c:v>
                </c:pt>
                <c:pt idx="1785">
                  <c:v>402764392</c:v>
                </c:pt>
                <c:pt idx="1786">
                  <c:v>402765664</c:v>
                </c:pt>
                <c:pt idx="1787">
                  <c:v>402766928</c:v>
                </c:pt>
                <c:pt idx="1788">
                  <c:v>402768216</c:v>
                </c:pt>
                <c:pt idx="1789">
                  <c:v>402769488</c:v>
                </c:pt>
                <c:pt idx="1790">
                  <c:v>402770752</c:v>
                </c:pt>
                <c:pt idx="1791">
                  <c:v>402772040</c:v>
                </c:pt>
                <c:pt idx="1792">
                  <c:v>402773304</c:v>
                </c:pt>
                <c:pt idx="1793">
                  <c:v>402774592</c:v>
                </c:pt>
                <c:pt idx="1794">
                  <c:v>402775864</c:v>
                </c:pt>
                <c:pt idx="1795">
                  <c:v>402777140</c:v>
                </c:pt>
                <c:pt idx="1796">
                  <c:v>402778416</c:v>
                </c:pt>
                <c:pt idx="1797">
                  <c:v>402779688</c:v>
                </c:pt>
                <c:pt idx="1798">
                  <c:v>402780952</c:v>
                </c:pt>
                <c:pt idx="1799">
                  <c:v>402782244</c:v>
                </c:pt>
                <c:pt idx="1800">
                  <c:v>402783504</c:v>
                </c:pt>
                <c:pt idx="1801">
                  <c:v>402784792</c:v>
                </c:pt>
                <c:pt idx="1802">
                  <c:v>402786064</c:v>
                </c:pt>
                <c:pt idx="1803">
                  <c:v>402787340</c:v>
                </c:pt>
                <c:pt idx="1804">
                  <c:v>402788616</c:v>
                </c:pt>
                <c:pt idx="1805">
                  <c:v>402789888</c:v>
                </c:pt>
                <c:pt idx="1806">
                  <c:v>402791152</c:v>
                </c:pt>
                <c:pt idx="1807">
                  <c:v>402792440</c:v>
                </c:pt>
                <c:pt idx="1808">
                  <c:v>402793704</c:v>
                </c:pt>
                <c:pt idx="1809">
                  <c:v>402794992</c:v>
                </c:pt>
                <c:pt idx="1810">
                  <c:v>402796264</c:v>
                </c:pt>
                <c:pt idx="1811">
                  <c:v>402797528</c:v>
                </c:pt>
                <c:pt idx="1812">
                  <c:v>402798824</c:v>
                </c:pt>
                <c:pt idx="1813">
                  <c:v>402800088</c:v>
                </c:pt>
                <c:pt idx="1814">
                  <c:v>402801352</c:v>
                </c:pt>
                <c:pt idx="1815">
                  <c:v>402802640</c:v>
                </c:pt>
                <c:pt idx="1816">
                  <c:v>402803920</c:v>
                </c:pt>
                <c:pt idx="1817">
                  <c:v>402805192</c:v>
                </c:pt>
                <c:pt idx="1818">
                  <c:v>402806464</c:v>
                </c:pt>
                <c:pt idx="1819">
                  <c:v>402807728</c:v>
                </c:pt>
                <c:pt idx="1820">
                  <c:v>402809024</c:v>
                </c:pt>
                <c:pt idx="1821">
                  <c:v>402810288</c:v>
                </c:pt>
                <c:pt idx="1822">
                  <c:v>402811552</c:v>
                </c:pt>
                <c:pt idx="1823">
                  <c:v>402812840</c:v>
                </c:pt>
                <c:pt idx="1824">
                  <c:v>402814104</c:v>
                </c:pt>
                <c:pt idx="1825">
                  <c:v>402815392</c:v>
                </c:pt>
                <c:pt idx="1826">
                  <c:v>402816664</c:v>
                </c:pt>
                <c:pt idx="1827">
                  <c:v>402817928</c:v>
                </c:pt>
                <c:pt idx="1828">
                  <c:v>402819216</c:v>
                </c:pt>
                <c:pt idx="1829">
                  <c:v>402820488</c:v>
                </c:pt>
                <c:pt idx="1830">
                  <c:v>402821752</c:v>
                </c:pt>
                <c:pt idx="1831">
                  <c:v>402823040</c:v>
                </c:pt>
                <c:pt idx="1832">
                  <c:v>402824304</c:v>
                </c:pt>
                <c:pt idx="1833">
                  <c:v>402825592</c:v>
                </c:pt>
                <c:pt idx="1834">
                  <c:v>402826864</c:v>
                </c:pt>
                <c:pt idx="1835">
                  <c:v>402828128</c:v>
                </c:pt>
                <c:pt idx="1836">
                  <c:v>402829416</c:v>
                </c:pt>
                <c:pt idx="1837">
                  <c:v>402830688</c:v>
                </c:pt>
                <c:pt idx="1838">
                  <c:v>402831952</c:v>
                </c:pt>
                <c:pt idx="1839">
                  <c:v>402833240</c:v>
                </c:pt>
                <c:pt idx="1840">
                  <c:v>402834504</c:v>
                </c:pt>
                <c:pt idx="1841">
                  <c:v>402835792</c:v>
                </c:pt>
                <c:pt idx="1842">
                  <c:v>402837064</c:v>
                </c:pt>
                <c:pt idx="1843">
                  <c:v>402838328</c:v>
                </c:pt>
                <c:pt idx="1844">
                  <c:v>402839616</c:v>
                </c:pt>
                <c:pt idx="1845">
                  <c:v>402840888</c:v>
                </c:pt>
                <c:pt idx="1846">
                  <c:v>402842152</c:v>
                </c:pt>
                <c:pt idx="1847">
                  <c:v>402843440</c:v>
                </c:pt>
                <c:pt idx="1848">
                  <c:v>402844716</c:v>
                </c:pt>
                <c:pt idx="1849">
                  <c:v>402845992</c:v>
                </c:pt>
                <c:pt idx="1850">
                  <c:v>402847264</c:v>
                </c:pt>
                <c:pt idx="1851">
                  <c:v>402848528</c:v>
                </c:pt>
                <c:pt idx="1852">
                  <c:v>402849820</c:v>
                </c:pt>
                <c:pt idx="1853">
                  <c:v>402851088</c:v>
                </c:pt>
                <c:pt idx="1854">
                  <c:v>402852352</c:v>
                </c:pt>
                <c:pt idx="1855">
                  <c:v>402853640</c:v>
                </c:pt>
                <c:pt idx="1856">
                  <c:v>402854904</c:v>
                </c:pt>
                <c:pt idx="1857">
                  <c:v>402856192</c:v>
                </c:pt>
                <c:pt idx="1858">
                  <c:v>402857464</c:v>
                </c:pt>
                <c:pt idx="1859">
                  <c:v>402858728</c:v>
                </c:pt>
                <c:pt idx="1860">
                  <c:v>402860016</c:v>
                </c:pt>
                <c:pt idx="1861">
                  <c:v>402861288</c:v>
                </c:pt>
                <c:pt idx="1862">
                  <c:v>402862552</c:v>
                </c:pt>
                <c:pt idx="1863">
                  <c:v>402863840</c:v>
                </c:pt>
                <c:pt idx="1864">
                  <c:v>402865104</c:v>
                </c:pt>
                <c:pt idx="1865">
                  <c:v>402866400</c:v>
                </c:pt>
                <c:pt idx="1866">
                  <c:v>402867664</c:v>
                </c:pt>
                <c:pt idx="1867">
                  <c:v>402868928</c:v>
                </c:pt>
                <c:pt idx="1868">
                  <c:v>402870216</c:v>
                </c:pt>
                <c:pt idx="1869">
                  <c:v>402871496</c:v>
                </c:pt>
                <c:pt idx="1870">
                  <c:v>402872752</c:v>
                </c:pt>
                <c:pt idx="1871">
                  <c:v>402874040</c:v>
                </c:pt>
                <c:pt idx="1872">
                  <c:v>402875304</c:v>
                </c:pt>
                <c:pt idx="1873">
                  <c:v>402876600</c:v>
                </c:pt>
                <c:pt idx="1874">
                  <c:v>402877864</c:v>
                </c:pt>
                <c:pt idx="1875">
                  <c:v>402879128</c:v>
                </c:pt>
                <c:pt idx="1876">
                  <c:v>402880416</c:v>
                </c:pt>
                <c:pt idx="1877">
                  <c:v>402881688</c:v>
                </c:pt>
                <c:pt idx="1878">
                  <c:v>402882952</c:v>
                </c:pt>
                <c:pt idx="1879">
                  <c:v>402884240</c:v>
                </c:pt>
                <c:pt idx="1880">
                  <c:v>402885504</c:v>
                </c:pt>
                <c:pt idx="1881">
                  <c:v>402886792</c:v>
                </c:pt>
                <c:pt idx="1882">
                  <c:v>402888064</c:v>
                </c:pt>
                <c:pt idx="1883">
                  <c:v>402889328</c:v>
                </c:pt>
                <c:pt idx="1884">
                  <c:v>402890616</c:v>
                </c:pt>
                <c:pt idx="1885">
                  <c:v>402891888</c:v>
                </c:pt>
                <c:pt idx="1886">
                  <c:v>402893152</c:v>
                </c:pt>
                <c:pt idx="1887">
                  <c:v>402894440</c:v>
                </c:pt>
                <c:pt idx="1888">
                  <c:v>402895704</c:v>
                </c:pt>
                <c:pt idx="1889">
                  <c:v>402896992</c:v>
                </c:pt>
                <c:pt idx="1890">
                  <c:v>402898272</c:v>
                </c:pt>
                <c:pt idx="1891">
                  <c:v>402899528</c:v>
                </c:pt>
                <c:pt idx="1892">
                  <c:v>402900816</c:v>
                </c:pt>
                <c:pt idx="1893">
                  <c:v>402902088</c:v>
                </c:pt>
                <c:pt idx="1894">
                  <c:v>402903352</c:v>
                </c:pt>
                <c:pt idx="1895">
                  <c:v>402904640</c:v>
                </c:pt>
                <c:pt idx="1896">
                  <c:v>402905904</c:v>
                </c:pt>
                <c:pt idx="1897">
                  <c:v>402907196</c:v>
                </c:pt>
                <c:pt idx="1898">
                  <c:v>402908464</c:v>
                </c:pt>
                <c:pt idx="1899">
                  <c:v>402909728</c:v>
                </c:pt>
                <c:pt idx="1900">
                  <c:v>402911016</c:v>
                </c:pt>
                <c:pt idx="1901">
                  <c:v>402912292</c:v>
                </c:pt>
                <c:pt idx="1902">
                  <c:v>402913552</c:v>
                </c:pt>
                <c:pt idx="1903">
                  <c:v>402914840</c:v>
                </c:pt>
                <c:pt idx="1904">
                  <c:v>402916104</c:v>
                </c:pt>
                <c:pt idx="1905">
                  <c:v>402917396</c:v>
                </c:pt>
                <c:pt idx="1906">
                  <c:v>402918664</c:v>
                </c:pt>
                <c:pt idx="1907">
                  <c:v>402919928</c:v>
                </c:pt>
                <c:pt idx="1908">
                  <c:v>402921216</c:v>
                </c:pt>
                <c:pt idx="1909">
                  <c:v>402922488</c:v>
                </c:pt>
                <c:pt idx="1910">
                  <c:v>402923752</c:v>
                </c:pt>
                <c:pt idx="1911">
                  <c:v>402925040</c:v>
                </c:pt>
                <c:pt idx="1912">
                  <c:v>402926304</c:v>
                </c:pt>
                <c:pt idx="1913">
                  <c:v>402927592</c:v>
                </c:pt>
                <c:pt idx="1914">
                  <c:v>402928872</c:v>
                </c:pt>
                <c:pt idx="1915">
                  <c:v>402930128</c:v>
                </c:pt>
                <c:pt idx="1916">
                  <c:v>402931416</c:v>
                </c:pt>
                <c:pt idx="1917">
                  <c:v>402932592</c:v>
                </c:pt>
                <c:pt idx="1918">
                  <c:v>402933796</c:v>
                </c:pt>
                <c:pt idx="1919">
                  <c:v>402934992</c:v>
                </c:pt>
                <c:pt idx="1920">
                  <c:v>402936176</c:v>
                </c:pt>
                <c:pt idx="1921">
                  <c:v>402937352</c:v>
                </c:pt>
                <c:pt idx="1922">
                  <c:v>402938544</c:v>
                </c:pt>
                <c:pt idx="1923">
                  <c:v>402939744</c:v>
                </c:pt>
                <c:pt idx="1924">
                  <c:v>402940940</c:v>
                </c:pt>
                <c:pt idx="1925">
                  <c:v>402942128</c:v>
                </c:pt>
                <c:pt idx="1926">
                  <c:v>402943320</c:v>
                </c:pt>
                <c:pt idx="1927">
                  <c:v>402944504</c:v>
                </c:pt>
                <c:pt idx="1928">
                  <c:v>402945696</c:v>
                </c:pt>
                <c:pt idx="1929">
                  <c:v>402946872</c:v>
                </c:pt>
                <c:pt idx="1930">
                  <c:v>402948064</c:v>
                </c:pt>
                <c:pt idx="1931">
                  <c:v>402949264</c:v>
                </c:pt>
                <c:pt idx="1932">
                  <c:v>402950456</c:v>
                </c:pt>
                <c:pt idx="1933">
                  <c:v>402951632</c:v>
                </c:pt>
                <c:pt idx="1934">
                  <c:v>402952824</c:v>
                </c:pt>
                <c:pt idx="1935">
                  <c:v>402954024</c:v>
                </c:pt>
                <c:pt idx="1936">
                  <c:v>402955216</c:v>
                </c:pt>
                <c:pt idx="1937">
                  <c:v>402956392</c:v>
                </c:pt>
                <c:pt idx="1938">
                  <c:v>402957584</c:v>
                </c:pt>
                <c:pt idx="1939">
                  <c:v>402958784</c:v>
                </c:pt>
                <c:pt idx="1940">
                  <c:v>402959976</c:v>
                </c:pt>
                <c:pt idx="1941">
                  <c:v>402961152</c:v>
                </c:pt>
                <c:pt idx="1942">
                  <c:v>402962344</c:v>
                </c:pt>
                <c:pt idx="1943">
                  <c:v>402963544</c:v>
                </c:pt>
                <c:pt idx="1944">
                  <c:v>402964736</c:v>
                </c:pt>
                <c:pt idx="1945">
                  <c:v>402965912</c:v>
                </c:pt>
                <c:pt idx="1946">
                  <c:v>402967104</c:v>
                </c:pt>
                <c:pt idx="1947">
                  <c:v>402968304</c:v>
                </c:pt>
                <c:pt idx="1948">
                  <c:v>402969496</c:v>
                </c:pt>
                <c:pt idx="1949">
                  <c:v>402970684</c:v>
                </c:pt>
                <c:pt idx="1950">
                  <c:v>402971880</c:v>
                </c:pt>
                <c:pt idx="1951">
                  <c:v>402973064</c:v>
                </c:pt>
                <c:pt idx="1952">
                  <c:v>402974256</c:v>
                </c:pt>
                <c:pt idx="1953">
                  <c:v>402975432</c:v>
                </c:pt>
                <c:pt idx="1954">
                  <c:v>402976624</c:v>
                </c:pt>
                <c:pt idx="1955">
                  <c:v>402977828</c:v>
                </c:pt>
                <c:pt idx="1956">
                  <c:v>402979024</c:v>
                </c:pt>
                <c:pt idx="1957">
                  <c:v>402980192</c:v>
                </c:pt>
                <c:pt idx="1958">
                  <c:v>402981384</c:v>
                </c:pt>
                <c:pt idx="1959">
                  <c:v>402982584</c:v>
                </c:pt>
                <c:pt idx="1960">
                  <c:v>402983776</c:v>
                </c:pt>
                <c:pt idx="1961">
                  <c:v>402984952</c:v>
                </c:pt>
                <c:pt idx="1962">
                  <c:v>402986160</c:v>
                </c:pt>
                <c:pt idx="1963">
                  <c:v>402987352</c:v>
                </c:pt>
                <c:pt idx="1964">
                  <c:v>402988536</c:v>
                </c:pt>
                <c:pt idx="1965">
                  <c:v>402989712</c:v>
                </c:pt>
                <c:pt idx="1966">
                  <c:v>402990904</c:v>
                </c:pt>
                <c:pt idx="1967">
                  <c:v>402992104</c:v>
                </c:pt>
                <c:pt idx="1968">
                  <c:v>402993212</c:v>
                </c:pt>
                <c:pt idx="1969">
                  <c:v>402994304</c:v>
                </c:pt>
                <c:pt idx="1970">
                  <c:v>402995424</c:v>
                </c:pt>
                <c:pt idx="1971">
                  <c:v>402996512</c:v>
                </c:pt>
                <c:pt idx="1972">
                  <c:v>402997632</c:v>
                </c:pt>
                <c:pt idx="1973">
                  <c:v>402998736</c:v>
                </c:pt>
                <c:pt idx="1974">
                  <c:v>402999840</c:v>
                </c:pt>
                <c:pt idx="1975">
                  <c:v>403000944</c:v>
                </c:pt>
                <c:pt idx="1976">
                  <c:v>403002048</c:v>
                </c:pt>
                <c:pt idx="1977">
                  <c:v>403003144</c:v>
                </c:pt>
                <c:pt idx="1978">
                  <c:v>403004248</c:v>
                </c:pt>
                <c:pt idx="1979">
                  <c:v>403005352</c:v>
                </c:pt>
                <c:pt idx="1980">
                  <c:v>403006476</c:v>
                </c:pt>
                <c:pt idx="1981">
                  <c:v>403007576</c:v>
                </c:pt>
                <c:pt idx="1982">
                  <c:v>403008688</c:v>
                </c:pt>
                <c:pt idx="1983">
                  <c:v>403009784</c:v>
                </c:pt>
                <c:pt idx="1984">
                  <c:v>403010888</c:v>
                </c:pt>
                <c:pt idx="1985">
                  <c:v>403011984</c:v>
                </c:pt>
                <c:pt idx="1986">
                  <c:v>403013088</c:v>
                </c:pt>
                <c:pt idx="1987">
                  <c:v>403014192</c:v>
                </c:pt>
                <c:pt idx="1988">
                  <c:v>403015312</c:v>
                </c:pt>
                <c:pt idx="1989">
                  <c:v>403016416</c:v>
                </c:pt>
                <c:pt idx="1990">
                  <c:v>403017520</c:v>
                </c:pt>
                <c:pt idx="1991">
                  <c:v>403018624</c:v>
                </c:pt>
                <c:pt idx="1992">
                  <c:v>403019728</c:v>
                </c:pt>
                <c:pt idx="1993">
                  <c:v>403020836</c:v>
                </c:pt>
                <c:pt idx="1994">
                  <c:v>403021928</c:v>
                </c:pt>
                <c:pt idx="1995">
                  <c:v>403023048</c:v>
                </c:pt>
                <c:pt idx="1996">
                  <c:v>403024152</c:v>
                </c:pt>
                <c:pt idx="1997">
                  <c:v>403025256</c:v>
                </c:pt>
                <c:pt idx="1998">
                  <c:v>403026360</c:v>
                </c:pt>
                <c:pt idx="1999">
                  <c:v>403027464</c:v>
                </c:pt>
                <c:pt idx="2000">
                  <c:v>403028568</c:v>
                </c:pt>
                <c:pt idx="2001">
                  <c:v>403029664</c:v>
                </c:pt>
                <c:pt idx="2002">
                  <c:v>403030768</c:v>
                </c:pt>
                <c:pt idx="2003">
                  <c:v>403031872</c:v>
                </c:pt>
                <c:pt idx="2004">
                  <c:v>403032992</c:v>
                </c:pt>
                <c:pt idx="2005">
                  <c:v>403034096</c:v>
                </c:pt>
                <c:pt idx="2006">
                  <c:v>403035200</c:v>
                </c:pt>
                <c:pt idx="2007">
                  <c:v>403036304</c:v>
                </c:pt>
                <c:pt idx="2008">
                  <c:v>403037416</c:v>
                </c:pt>
                <c:pt idx="2009">
                  <c:v>403038504</c:v>
                </c:pt>
                <c:pt idx="2010">
                  <c:v>403039608</c:v>
                </c:pt>
                <c:pt idx="2011">
                  <c:v>403040712</c:v>
                </c:pt>
                <c:pt idx="2012">
                  <c:v>403041832</c:v>
                </c:pt>
                <c:pt idx="2013">
                  <c:v>403042936</c:v>
                </c:pt>
                <c:pt idx="2014">
                  <c:v>403044040</c:v>
                </c:pt>
                <c:pt idx="2015">
                  <c:v>403045144</c:v>
                </c:pt>
                <c:pt idx="2016">
                  <c:v>403046248</c:v>
                </c:pt>
                <c:pt idx="2017">
                  <c:v>403047344</c:v>
                </c:pt>
                <c:pt idx="2018">
                  <c:v>403048460</c:v>
                </c:pt>
                <c:pt idx="2019">
                  <c:v>403049552</c:v>
                </c:pt>
                <c:pt idx="2020">
                  <c:v>403050680</c:v>
                </c:pt>
                <c:pt idx="2021">
                  <c:v>403051776</c:v>
                </c:pt>
                <c:pt idx="2022">
                  <c:v>403052888</c:v>
                </c:pt>
                <c:pt idx="2023">
                  <c:v>403053984</c:v>
                </c:pt>
                <c:pt idx="2024">
                  <c:v>403055088</c:v>
                </c:pt>
                <c:pt idx="2025">
                  <c:v>403056184</c:v>
                </c:pt>
                <c:pt idx="2026">
                  <c:v>403057288</c:v>
                </c:pt>
                <c:pt idx="2027">
                  <c:v>403058392</c:v>
                </c:pt>
                <c:pt idx="2028">
                  <c:v>403059512</c:v>
                </c:pt>
                <c:pt idx="2029">
                  <c:v>403060616</c:v>
                </c:pt>
                <c:pt idx="2030">
                  <c:v>403061720</c:v>
                </c:pt>
                <c:pt idx="2031">
                  <c:v>403062828</c:v>
                </c:pt>
                <c:pt idx="2032">
                  <c:v>403063928</c:v>
                </c:pt>
                <c:pt idx="2033">
                  <c:v>403065040</c:v>
                </c:pt>
                <c:pt idx="2034">
                  <c:v>403066128</c:v>
                </c:pt>
                <c:pt idx="2035">
                  <c:v>403067232</c:v>
                </c:pt>
                <c:pt idx="2036">
                  <c:v>403068352</c:v>
                </c:pt>
                <c:pt idx="2037">
                  <c:v>403069456</c:v>
                </c:pt>
                <c:pt idx="2038">
                  <c:v>403070560</c:v>
                </c:pt>
                <c:pt idx="2039">
                  <c:v>403071664</c:v>
                </c:pt>
                <c:pt idx="2040">
                  <c:v>403072768</c:v>
                </c:pt>
                <c:pt idx="2041">
                  <c:v>403073864</c:v>
                </c:pt>
                <c:pt idx="2042">
                  <c:v>403074968</c:v>
                </c:pt>
                <c:pt idx="2043">
                  <c:v>403076072</c:v>
                </c:pt>
                <c:pt idx="2044">
                  <c:v>403077192</c:v>
                </c:pt>
                <c:pt idx="2045">
                  <c:v>403078296</c:v>
                </c:pt>
                <c:pt idx="2046">
                  <c:v>403079400</c:v>
                </c:pt>
                <c:pt idx="2047">
                  <c:v>403080504</c:v>
                </c:pt>
                <c:pt idx="2048">
                  <c:v>403081608</c:v>
                </c:pt>
                <c:pt idx="2049">
                  <c:v>403082704</c:v>
                </c:pt>
                <c:pt idx="2050">
                  <c:v>403083808</c:v>
                </c:pt>
                <c:pt idx="2051">
                  <c:v>403084912</c:v>
                </c:pt>
                <c:pt idx="2052">
                  <c:v>403086032</c:v>
                </c:pt>
                <c:pt idx="2053">
                  <c:v>403087136</c:v>
                </c:pt>
                <c:pt idx="2054">
                  <c:v>403088240</c:v>
                </c:pt>
                <c:pt idx="2055">
                  <c:v>403089344</c:v>
                </c:pt>
                <c:pt idx="2056">
                  <c:v>403090452</c:v>
                </c:pt>
                <c:pt idx="2057">
                  <c:v>403091544</c:v>
                </c:pt>
                <c:pt idx="2058">
                  <c:v>403092664</c:v>
                </c:pt>
                <c:pt idx="2059">
                  <c:v>403093752</c:v>
                </c:pt>
                <c:pt idx="2060">
                  <c:v>403094872</c:v>
                </c:pt>
                <c:pt idx="2061">
                  <c:v>403095976</c:v>
                </c:pt>
                <c:pt idx="2062">
                  <c:v>403097080</c:v>
                </c:pt>
                <c:pt idx="2063">
                  <c:v>403098184</c:v>
                </c:pt>
                <c:pt idx="2064">
                  <c:v>403099288</c:v>
                </c:pt>
                <c:pt idx="2065">
                  <c:v>403100384</c:v>
                </c:pt>
                <c:pt idx="2066">
                  <c:v>403101488</c:v>
                </c:pt>
                <c:pt idx="2067">
                  <c:v>403102592</c:v>
                </c:pt>
                <c:pt idx="2068">
                  <c:v>403103712</c:v>
                </c:pt>
                <c:pt idx="2069">
                  <c:v>403104824</c:v>
                </c:pt>
                <c:pt idx="2070">
                  <c:v>403105920</c:v>
                </c:pt>
                <c:pt idx="2071">
                  <c:v>403107032</c:v>
                </c:pt>
                <c:pt idx="2072">
                  <c:v>403108128</c:v>
                </c:pt>
                <c:pt idx="2073">
                  <c:v>403109224</c:v>
                </c:pt>
                <c:pt idx="2074">
                  <c:v>403110328</c:v>
                </c:pt>
                <c:pt idx="2075">
                  <c:v>403111432</c:v>
                </c:pt>
                <c:pt idx="2076">
                  <c:v>403112552</c:v>
                </c:pt>
                <c:pt idx="2077">
                  <c:v>403113656</c:v>
                </c:pt>
                <c:pt idx="2078">
                  <c:v>403114760</c:v>
                </c:pt>
                <c:pt idx="2079">
                  <c:v>403115864</c:v>
                </c:pt>
                <c:pt idx="2080">
                  <c:v>403116968</c:v>
                </c:pt>
                <c:pt idx="2081">
                  <c:v>403118064</c:v>
                </c:pt>
                <c:pt idx="2082">
                  <c:v>403119168</c:v>
                </c:pt>
                <c:pt idx="2083">
                  <c:v>403120272</c:v>
                </c:pt>
                <c:pt idx="2084">
                  <c:v>403121392</c:v>
                </c:pt>
                <c:pt idx="2085">
                  <c:v>403122496</c:v>
                </c:pt>
                <c:pt idx="2086">
                  <c:v>403123600</c:v>
                </c:pt>
                <c:pt idx="2087">
                  <c:v>403124704</c:v>
                </c:pt>
                <c:pt idx="2088">
                  <c:v>403125808</c:v>
                </c:pt>
                <c:pt idx="2089">
                  <c:v>403126904</c:v>
                </c:pt>
                <c:pt idx="2090">
                  <c:v>403128008</c:v>
                </c:pt>
                <c:pt idx="2091">
                  <c:v>403129112</c:v>
                </c:pt>
                <c:pt idx="2092">
                  <c:v>403130232</c:v>
                </c:pt>
                <c:pt idx="2093">
                  <c:v>403131336</c:v>
                </c:pt>
                <c:pt idx="2094">
                  <c:v>403132444</c:v>
                </c:pt>
                <c:pt idx="2095">
                  <c:v>403133544</c:v>
                </c:pt>
                <c:pt idx="2096">
                  <c:v>403134656</c:v>
                </c:pt>
                <c:pt idx="2097">
                  <c:v>403135744</c:v>
                </c:pt>
                <c:pt idx="2098">
                  <c:v>403136864</c:v>
                </c:pt>
                <c:pt idx="2099">
                  <c:v>403137952</c:v>
                </c:pt>
                <c:pt idx="2100">
                  <c:v>403139072</c:v>
                </c:pt>
                <c:pt idx="2101">
                  <c:v>403140176</c:v>
                </c:pt>
                <c:pt idx="2102">
                  <c:v>403141280</c:v>
                </c:pt>
                <c:pt idx="2103">
                  <c:v>403142384</c:v>
                </c:pt>
                <c:pt idx="2104">
                  <c:v>403143488</c:v>
                </c:pt>
                <c:pt idx="2105">
                  <c:v>403144584</c:v>
                </c:pt>
                <c:pt idx="2106">
                  <c:v>403145688</c:v>
                </c:pt>
                <c:pt idx="2107">
                  <c:v>403146808</c:v>
                </c:pt>
                <c:pt idx="2108">
                  <c:v>403147912</c:v>
                </c:pt>
                <c:pt idx="2109">
                  <c:v>403149024</c:v>
                </c:pt>
                <c:pt idx="2110">
                  <c:v>403150120</c:v>
                </c:pt>
                <c:pt idx="2111">
                  <c:v>403151224</c:v>
                </c:pt>
                <c:pt idx="2112">
                  <c:v>403152328</c:v>
                </c:pt>
                <c:pt idx="2113">
                  <c:v>403153424</c:v>
                </c:pt>
                <c:pt idx="2114">
                  <c:v>403154528</c:v>
                </c:pt>
                <c:pt idx="2115">
                  <c:v>403155632</c:v>
                </c:pt>
                <c:pt idx="2116">
                  <c:v>403156752</c:v>
                </c:pt>
                <c:pt idx="2117">
                  <c:v>403157856</c:v>
                </c:pt>
                <c:pt idx="2118">
                  <c:v>403158960</c:v>
                </c:pt>
                <c:pt idx="2119">
                  <c:v>403160068</c:v>
                </c:pt>
                <c:pt idx="2120">
                  <c:v>403161168</c:v>
                </c:pt>
                <c:pt idx="2121">
                  <c:v>403162264</c:v>
                </c:pt>
                <c:pt idx="2122">
                  <c:v>403163368</c:v>
                </c:pt>
                <c:pt idx="2123">
                  <c:v>403164472</c:v>
                </c:pt>
                <c:pt idx="2124">
                  <c:v>403165592</c:v>
                </c:pt>
                <c:pt idx="2125">
                  <c:v>403166696</c:v>
                </c:pt>
                <c:pt idx="2126">
                  <c:v>403167800</c:v>
                </c:pt>
                <c:pt idx="2127">
                  <c:v>403168904</c:v>
                </c:pt>
                <c:pt idx="2128">
                  <c:v>403170008</c:v>
                </c:pt>
                <c:pt idx="2129">
                  <c:v>403171104</c:v>
                </c:pt>
                <c:pt idx="2130">
                  <c:v>403172208</c:v>
                </c:pt>
                <c:pt idx="2131">
                  <c:v>403173312</c:v>
                </c:pt>
                <c:pt idx="2132">
                  <c:v>403174436</c:v>
                </c:pt>
                <c:pt idx="2133">
                  <c:v>403175536</c:v>
                </c:pt>
                <c:pt idx="2134">
                  <c:v>403176648</c:v>
                </c:pt>
                <c:pt idx="2135">
                  <c:v>403177744</c:v>
                </c:pt>
                <c:pt idx="2136">
                  <c:v>403178848</c:v>
                </c:pt>
                <c:pt idx="2137">
                  <c:v>403179944</c:v>
                </c:pt>
                <c:pt idx="2138">
                  <c:v>403181048</c:v>
                </c:pt>
                <c:pt idx="2139">
                  <c:v>403182152</c:v>
                </c:pt>
                <c:pt idx="2140">
                  <c:v>403183272</c:v>
                </c:pt>
                <c:pt idx="2141">
                  <c:v>403184376</c:v>
                </c:pt>
                <c:pt idx="2142">
                  <c:v>403185480</c:v>
                </c:pt>
                <c:pt idx="2143">
                  <c:v>403186584</c:v>
                </c:pt>
                <c:pt idx="2144">
                  <c:v>403187688</c:v>
                </c:pt>
                <c:pt idx="2145">
                  <c:v>403188796</c:v>
                </c:pt>
                <c:pt idx="2146">
                  <c:v>403189888</c:v>
                </c:pt>
                <c:pt idx="2147">
                  <c:v>403191008</c:v>
                </c:pt>
                <c:pt idx="2148">
                  <c:v>403192112</c:v>
                </c:pt>
                <c:pt idx="2149">
                  <c:v>403193216</c:v>
                </c:pt>
                <c:pt idx="2150">
                  <c:v>403194320</c:v>
                </c:pt>
                <c:pt idx="2151">
                  <c:v>403195424</c:v>
                </c:pt>
                <c:pt idx="2152">
                  <c:v>403196528</c:v>
                </c:pt>
                <c:pt idx="2153">
                  <c:v>403197624</c:v>
                </c:pt>
                <c:pt idx="2154">
                  <c:v>403198728</c:v>
                </c:pt>
                <c:pt idx="2155">
                  <c:v>403199832</c:v>
                </c:pt>
                <c:pt idx="2156">
                  <c:v>403200952</c:v>
                </c:pt>
                <c:pt idx="2157">
                  <c:v>403202064</c:v>
                </c:pt>
                <c:pt idx="2158">
                  <c:v>403203160</c:v>
                </c:pt>
                <c:pt idx="2159">
                  <c:v>403204272</c:v>
                </c:pt>
                <c:pt idx="2160">
                  <c:v>403205368</c:v>
                </c:pt>
                <c:pt idx="2161">
                  <c:v>403206464</c:v>
                </c:pt>
                <c:pt idx="2162">
                  <c:v>403207568</c:v>
                </c:pt>
                <c:pt idx="2163">
                  <c:v>403208672</c:v>
                </c:pt>
                <c:pt idx="2164">
                  <c:v>403209792</c:v>
                </c:pt>
                <c:pt idx="2165">
                  <c:v>403210896</c:v>
                </c:pt>
                <c:pt idx="2166">
                  <c:v>403212000</c:v>
                </c:pt>
                <c:pt idx="2167">
                  <c:v>403213104</c:v>
                </c:pt>
                <c:pt idx="2168">
                  <c:v>403214208</c:v>
                </c:pt>
                <c:pt idx="2169">
                  <c:v>403215304</c:v>
                </c:pt>
                <c:pt idx="2170">
                  <c:v>403216420</c:v>
                </c:pt>
                <c:pt idx="2171">
                  <c:v>403217512</c:v>
                </c:pt>
                <c:pt idx="2172">
                  <c:v>403218640</c:v>
                </c:pt>
                <c:pt idx="2173">
                  <c:v>403219736</c:v>
                </c:pt>
                <c:pt idx="2174">
                  <c:v>403220840</c:v>
                </c:pt>
                <c:pt idx="2175">
                  <c:v>403221944</c:v>
                </c:pt>
                <c:pt idx="2176">
                  <c:v>403223048</c:v>
                </c:pt>
                <c:pt idx="2177">
                  <c:v>403224144</c:v>
                </c:pt>
                <c:pt idx="2178">
                  <c:v>403225248</c:v>
                </c:pt>
                <c:pt idx="2179">
                  <c:v>403226352</c:v>
                </c:pt>
                <c:pt idx="2180">
                  <c:v>403227472</c:v>
                </c:pt>
                <c:pt idx="2181">
                  <c:v>403228576</c:v>
                </c:pt>
                <c:pt idx="2182">
                  <c:v>403229680</c:v>
                </c:pt>
                <c:pt idx="2183">
                  <c:v>403230784</c:v>
                </c:pt>
                <c:pt idx="2184">
                  <c:v>403231888</c:v>
                </c:pt>
                <c:pt idx="2185">
                  <c:v>403233000</c:v>
                </c:pt>
                <c:pt idx="2186">
                  <c:v>403234088</c:v>
                </c:pt>
                <c:pt idx="2187">
                  <c:v>403235192</c:v>
                </c:pt>
                <c:pt idx="2188">
                  <c:v>403236312</c:v>
                </c:pt>
                <c:pt idx="2189">
                  <c:v>403237416</c:v>
                </c:pt>
                <c:pt idx="2190">
                  <c:v>403238520</c:v>
                </c:pt>
                <c:pt idx="2191">
                  <c:v>403239624</c:v>
                </c:pt>
                <c:pt idx="2192">
                  <c:v>403240728</c:v>
                </c:pt>
                <c:pt idx="2193">
                  <c:v>403241824</c:v>
                </c:pt>
                <c:pt idx="2194">
                  <c:v>403242928</c:v>
                </c:pt>
                <c:pt idx="2195">
                  <c:v>403244044</c:v>
                </c:pt>
                <c:pt idx="2196">
                  <c:v>403245152</c:v>
                </c:pt>
                <c:pt idx="2197">
                  <c:v>403246264</c:v>
                </c:pt>
                <c:pt idx="2198">
                  <c:v>403247360</c:v>
                </c:pt>
                <c:pt idx="2199">
                  <c:v>403248472</c:v>
                </c:pt>
                <c:pt idx="2200">
                  <c:v>403249568</c:v>
                </c:pt>
                <c:pt idx="2201">
                  <c:v>403250664</c:v>
                </c:pt>
                <c:pt idx="2202">
                  <c:v>403251768</c:v>
                </c:pt>
                <c:pt idx="2203">
                  <c:v>403252872</c:v>
                </c:pt>
                <c:pt idx="2204">
                  <c:v>403253992</c:v>
                </c:pt>
                <c:pt idx="2205">
                  <c:v>403255096</c:v>
                </c:pt>
                <c:pt idx="2206">
                  <c:v>403256200</c:v>
                </c:pt>
                <c:pt idx="2207">
                  <c:v>403257304</c:v>
                </c:pt>
                <c:pt idx="2208">
                  <c:v>403258412</c:v>
                </c:pt>
                <c:pt idx="2209">
                  <c:v>403259504</c:v>
                </c:pt>
                <c:pt idx="2210">
                  <c:v>403260624</c:v>
                </c:pt>
                <c:pt idx="2211">
                  <c:v>403261712</c:v>
                </c:pt>
                <c:pt idx="2212">
                  <c:v>403262832</c:v>
                </c:pt>
                <c:pt idx="2213">
                  <c:v>403263936</c:v>
                </c:pt>
                <c:pt idx="2214">
                  <c:v>403265040</c:v>
                </c:pt>
                <c:pt idx="2215">
                  <c:v>403266144</c:v>
                </c:pt>
                <c:pt idx="2216">
                  <c:v>403267248</c:v>
                </c:pt>
                <c:pt idx="2217">
                  <c:v>403268344</c:v>
                </c:pt>
                <c:pt idx="2218">
                  <c:v>403269448</c:v>
                </c:pt>
                <c:pt idx="2219">
                  <c:v>403270552</c:v>
                </c:pt>
                <c:pt idx="2220">
                  <c:v>403271672</c:v>
                </c:pt>
                <c:pt idx="2221">
                  <c:v>403272776</c:v>
                </c:pt>
                <c:pt idx="2222">
                  <c:v>403273880</c:v>
                </c:pt>
                <c:pt idx="2223">
                  <c:v>403274984</c:v>
                </c:pt>
                <c:pt idx="2224">
                  <c:v>403276088</c:v>
                </c:pt>
                <c:pt idx="2225">
                  <c:v>403277184</c:v>
                </c:pt>
                <c:pt idx="2226">
                  <c:v>403278288</c:v>
                </c:pt>
                <c:pt idx="2227">
                  <c:v>403279392</c:v>
                </c:pt>
                <c:pt idx="2228">
                  <c:v>403280512</c:v>
                </c:pt>
                <c:pt idx="2229">
                  <c:v>403281616</c:v>
                </c:pt>
                <c:pt idx="2230">
                  <c:v>403282720</c:v>
                </c:pt>
                <c:pt idx="2231">
                  <c:v>403283824</c:v>
                </c:pt>
                <c:pt idx="2232">
                  <c:v>403284928</c:v>
                </c:pt>
                <c:pt idx="2233">
                  <c:v>403286040</c:v>
                </c:pt>
                <c:pt idx="2234">
                  <c:v>403287128</c:v>
                </c:pt>
                <c:pt idx="2235">
                  <c:v>403288248</c:v>
                </c:pt>
                <c:pt idx="2236">
                  <c:v>403289352</c:v>
                </c:pt>
                <c:pt idx="2237">
                  <c:v>403290456</c:v>
                </c:pt>
                <c:pt idx="2238">
                  <c:v>403291560</c:v>
                </c:pt>
                <c:pt idx="2239">
                  <c:v>403292664</c:v>
                </c:pt>
                <c:pt idx="2240">
                  <c:v>403293768</c:v>
                </c:pt>
                <c:pt idx="2241">
                  <c:v>403294864</c:v>
                </c:pt>
                <c:pt idx="2242">
                  <c:v>403295968</c:v>
                </c:pt>
                <c:pt idx="2243">
                  <c:v>403297072</c:v>
                </c:pt>
                <c:pt idx="2244">
                  <c:v>403298192</c:v>
                </c:pt>
                <c:pt idx="2245">
                  <c:v>403299296</c:v>
                </c:pt>
                <c:pt idx="2246">
                  <c:v>403300404</c:v>
                </c:pt>
                <c:pt idx="2247">
                  <c:v>403301504</c:v>
                </c:pt>
                <c:pt idx="2248">
                  <c:v>403302616</c:v>
                </c:pt>
                <c:pt idx="2249">
                  <c:v>403303704</c:v>
                </c:pt>
                <c:pt idx="2250">
                  <c:v>403304808</c:v>
                </c:pt>
                <c:pt idx="2251">
                  <c:v>403305912</c:v>
                </c:pt>
                <c:pt idx="2252">
                  <c:v>403307032</c:v>
                </c:pt>
                <c:pt idx="2253">
                  <c:v>403308136</c:v>
                </c:pt>
                <c:pt idx="2254">
                  <c:v>403309240</c:v>
                </c:pt>
                <c:pt idx="2255">
                  <c:v>403310344</c:v>
                </c:pt>
                <c:pt idx="2256">
                  <c:v>403311448</c:v>
                </c:pt>
                <c:pt idx="2257">
                  <c:v>403312544</c:v>
                </c:pt>
                <c:pt idx="2258">
                  <c:v>403313648</c:v>
                </c:pt>
                <c:pt idx="2259">
                  <c:v>403314752</c:v>
                </c:pt>
                <c:pt idx="2260">
                  <c:v>403315872</c:v>
                </c:pt>
                <c:pt idx="2261">
                  <c:v>403316976</c:v>
                </c:pt>
                <c:pt idx="2262">
                  <c:v>403318080</c:v>
                </c:pt>
                <c:pt idx="2263">
                  <c:v>403319184</c:v>
                </c:pt>
                <c:pt idx="2264">
                  <c:v>403320288</c:v>
                </c:pt>
                <c:pt idx="2265">
                  <c:v>403321384</c:v>
                </c:pt>
                <c:pt idx="2266">
                  <c:v>403322488</c:v>
                </c:pt>
                <c:pt idx="2267">
                  <c:v>403323592</c:v>
                </c:pt>
                <c:pt idx="2268">
                  <c:v>403324712</c:v>
                </c:pt>
                <c:pt idx="2269">
                  <c:v>403325816</c:v>
                </c:pt>
                <c:pt idx="2270">
                  <c:v>403326920</c:v>
                </c:pt>
                <c:pt idx="2271">
                  <c:v>403328032</c:v>
                </c:pt>
                <c:pt idx="2272">
                  <c:v>403329128</c:v>
                </c:pt>
                <c:pt idx="2273">
                  <c:v>403330240</c:v>
                </c:pt>
                <c:pt idx="2274">
                  <c:v>403331328</c:v>
                </c:pt>
                <c:pt idx="2275">
                  <c:v>403332448</c:v>
                </c:pt>
                <c:pt idx="2276">
                  <c:v>403333552</c:v>
                </c:pt>
                <c:pt idx="2277">
                  <c:v>403334656</c:v>
                </c:pt>
                <c:pt idx="2278">
                  <c:v>403335760</c:v>
                </c:pt>
                <c:pt idx="2279">
                  <c:v>403336864</c:v>
                </c:pt>
                <c:pt idx="2280">
                  <c:v>403337968</c:v>
                </c:pt>
                <c:pt idx="2281">
                  <c:v>403339064</c:v>
                </c:pt>
                <c:pt idx="2282">
                  <c:v>403340168</c:v>
                </c:pt>
                <c:pt idx="2283">
                  <c:v>403341272</c:v>
                </c:pt>
                <c:pt idx="2284">
                  <c:v>403342396</c:v>
                </c:pt>
                <c:pt idx="2285">
                  <c:v>403343496</c:v>
                </c:pt>
                <c:pt idx="2286">
                  <c:v>403344608</c:v>
                </c:pt>
                <c:pt idx="2287">
                  <c:v>403345704</c:v>
                </c:pt>
                <c:pt idx="2288">
                  <c:v>403346808</c:v>
                </c:pt>
                <c:pt idx="2289">
                  <c:v>403347904</c:v>
                </c:pt>
                <c:pt idx="2290">
                  <c:v>403349008</c:v>
                </c:pt>
                <c:pt idx="2291">
                  <c:v>403350112</c:v>
                </c:pt>
                <c:pt idx="2292">
                  <c:v>403351232</c:v>
                </c:pt>
                <c:pt idx="2293">
                  <c:v>403352336</c:v>
                </c:pt>
                <c:pt idx="2294">
                  <c:v>403353440</c:v>
                </c:pt>
                <c:pt idx="2295">
                  <c:v>403354544</c:v>
                </c:pt>
                <c:pt idx="2296">
                  <c:v>403355652</c:v>
                </c:pt>
                <c:pt idx="2297">
                  <c:v>403356744</c:v>
                </c:pt>
                <c:pt idx="2298">
                  <c:v>403357848</c:v>
                </c:pt>
                <c:pt idx="2299">
                  <c:v>403358952</c:v>
                </c:pt>
                <c:pt idx="2300">
                  <c:v>403360072</c:v>
                </c:pt>
                <c:pt idx="2301">
                  <c:v>403361176</c:v>
                </c:pt>
                <c:pt idx="2302">
                  <c:v>403362280</c:v>
                </c:pt>
                <c:pt idx="2303">
                  <c:v>403363384</c:v>
                </c:pt>
                <c:pt idx="2304">
                  <c:v>403364488</c:v>
                </c:pt>
                <c:pt idx="2305">
                  <c:v>403365584</c:v>
                </c:pt>
                <c:pt idx="2306">
                  <c:v>403366688</c:v>
                </c:pt>
                <c:pt idx="2307">
                  <c:v>403367792</c:v>
                </c:pt>
                <c:pt idx="2308">
                  <c:v>403368912</c:v>
                </c:pt>
                <c:pt idx="2309">
                  <c:v>403370020</c:v>
                </c:pt>
                <c:pt idx="2310">
                  <c:v>403371120</c:v>
                </c:pt>
                <c:pt idx="2311">
                  <c:v>403372232</c:v>
                </c:pt>
                <c:pt idx="2312">
                  <c:v>403373328</c:v>
                </c:pt>
                <c:pt idx="2313">
                  <c:v>403374424</c:v>
                </c:pt>
                <c:pt idx="2314">
                  <c:v>403375528</c:v>
                </c:pt>
                <c:pt idx="2315">
                  <c:v>403376632</c:v>
                </c:pt>
                <c:pt idx="2316">
                  <c:v>403377752</c:v>
                </c:pt>
                <c:pt idx="2317">
                  <c:v>403378856</c:v>
                </c:pt>
                <c:pt idx="2318">
                  <c:v>403379960</c:v>
                </c:pt>
                <c:pt idx="2319">
                  <c:v>403381064</c:v>
                </c:pt>
                <c:pt idx="2320">
                  <c:v>403382168</c:v>
                </c:pt>
                <c:pt idx="2321">
                  <c:v>403383264</c:v>
                </c:pt>
                <c:pt idx="2322">
                  <c:v>403384384</c:v>
                </c:pt>
                <c:pt idx="2323">
                  <c:v>403385472</c:v>
                </c:pt>
                <c:pt idx="2324">
                  <c:v>403386600</c:v>
                </c:pt>
                <c:pt idx="2325">
                  <c:v>403387696</c:v>
                </c:pt>
                <c:pt idx="2326">
                  <c:v>403388800</c:v>
                </c:pt>
                <c:pt idx="2327">
                  <c:v>403389904</c:v>
                </c:pt>
                <c:pt idx="2328">
                  <c:v>403391008</c:v>
                </c:pt>
                <c:pt idx="2329">
                  <c:v>403392104</c:v>
                </c:pt>
                <c:pt idx="2330">
                  <c:v>403393208</c:v>
                </c:pt>
                <c:pt idx="2331">
                  <c:v>403394312</c:v>
                </c:pt>
                <c:pt idx="2332">
                  <c:v>403395432</c:v>
                </c:pt>
                <c:pt idx="2333">
                  <c:v>403396536</c:v>
                </c:pt>
                <c:pt idx="2334">
                  <c:v>403397644</c:v>
                </c:pt>
                <c:pt idx="2335">
                  <c:v>403398744</c:v>
                </c:pt>
                <c:pt idx="2336">
                  <c:v>403399856</c:v>
                </c:pt>
                <c:pt idx="2337">
                  <c:v>403400944</c:v>
                </c:pt>
                <c:pt idx="2338">
                  <c:v>403402048</c:v>
                </c:pt>
                <c:pt idx="2339">
                  <c:v>403403152</c:v>
                </c:pt>
                <c:pt idx="2340">
                  <c:v>403404272</c:v>
                </c:pt>
                <c:pt idx="2341">
                  <c:v>403405376</c:v>
                </c:pt>
                <c:pt idx="2342">
                  <c:v>403406480</c:v>
                </c:pt>
                <c:pt idx="2343">
                  <c:v>403407584</c:v>
                </c:pt>
                <c:pt idx="2344">
                  <c:v>403408688</c:v>
                </c:pt>
                <c:pt idx="2345">
                  <c:v>403409784</c:v>
                </c:pt>
                <c:pt idx="2346">
                  <c:v>403410888</c:v>
                </c:pt>
                <c:pt idx="2347">
                  <c:v>403412004</c:v>
                </c:pt>
                <c:pt idx="2348">
                  <c:v>403413112</c:v>
                </c:pt>
                <c:pt idx="2349">
                  <c:v>403414224</c:v>
                </c:pt>
                <c:pt idx="2350">
                  <c:v>403415320</c:v>
                </c:pt>
                <c:pt idx="2351">
                  <c:v>403416424</c:v>
                </c:pt>
                <c:pt idx="2352">
                  <c:v>403417528</c:v>
                </c:pt>
                <c:pt idx="2353">
                  <c:v>403418624</c:v>
                </c:pt>
                <c:pt idx="2354">
                  <c:v>403419728</c:v>
                </c:pt>
                <c:pt idx="2355">
                  <c:v>403420832</c:v>
                </c:pt>
                <c:pt idx="2356">
                  <c:v>403421952</c:v>
                </c:pt>
                <c:pt idx="2357">
                  <c:v>403423056</c:v>
                </c:pt>
                <c:pt idx="2358">
                  <c:v>403424160</c:v>
                </c:pt>
                <c:pt idx="2359">
                  <c:v>403425264</c:v>
                </c:pt>
                <c:pt idx="2360">
                  <c:v>403426368</c:v>
                </c:pt>
                <c:pt idx="2361">
                  <c:v>403427464</c:v>
                </c:pt>
                <c:pt idx="2362">
                  <c:v>403428584</c:v>
                </c:pt>
                <c:pt idx="2363">
                  <c:v>403429672</c:v>
                </c:pt>
                <c:pt idx="2364">
                  <c:v>403430792</c:v>
                </c:pt>
                <c:pt idx="2365">
                  <c:v>403431896</c:v>
                </c:pt>
                <c:pt idx="2366">
                  <c:v>403433000</c:v>
                </c:pt>
                <c:pt idx="2367">
                  <c:v>403434104</c:v>
                </c:pt>
                <c:pt idx="2368">
                  <c:v>403435208</c:v>
                </c:pt>
                <c:pt idx="2369">
                  <c:v>403436304</c:v>
                </c:pt>
                <c:pt idx="2370">
                  <c:v>403437408</c:v>
                </c:pt>
                <c:pt idx="2371">
                  <c:v>403438512</c:v>
                </c:pt>
                <c:pt idx="2372">
                  <c:v>403439636</c:v>
                </c:pt>
                <c:pt idx="2373">
                  <c:v>403440736</c:v>
                </c:pt>
                <c:pt idx="2374">
                  <c:v>403441848</c:v>
                </c:pt>
                <c:pt idx="2375">
                  <c:v>403442944</c:v>
                </c:pt>
                <c:pt idx="2376">
                  <c:v>403444056</c:v>
                </c:pt>
                <c:pt idx="2377">
                  <c:v>403445144</c:v>
                </c:pt>
                <c:pt idx="2378">
                  <c:v>403446248</c:v>
                </c:pt>
                <c:pt idx="2379">
                  <c:v>403447352</c:v>
                </c:pt>
                <c:pt idx="2380">
                  <c:v>403448472</c:v>
                </c:pt>
                <c:pt idx="2381">
                  <c:v>403449576</c:v>
                </c:pt>
                <c:pt idx="2382">
                  <c:v>403450680</c:v>
                </c:pt>
                <c:pt idx="2383">
                  <c:v>403451784</c:v>
                </c:pt>
                <c:pt idx="2384">
                  <c:v>403452888</c:v>
                </c:pt>
                <c:pt idx="2385">
                  <c:v>403453996</c:v>
                </c:pt>
                <c:pt idx="2386">
                  <c:v>403455088</c:v>
                </c:pt>
                <c:pt idx="2387">
                  <c:v>403456208</c:v>
                </c:pt>
                <c:pt idx="2388">
                  <c:v>403457312</c:v>
                </c:pt>
                <c:pt idx="2389">
                  <c:v>403458416</c:v>
                </c:pt>
                <c:pt idx="2390">
                  <c:v>403459520</c:v>
                </c:pt>
                <c:pt idx="2391">
                  <c:v>403460624</c:v>
                </c:pt>
                <c:pt idx="2392">
                  <c:v>403461728</c:v>
                </c:pt>
                <c:pt idx="2393">
                  <c:v>403462824</c:v>
                </c:pt>
                <c:pt idx="2394">
                  <c:v>403463928</c:v>
                </c:pt>
                <c:pt idx="2395">
                  <c:v>403465032</c:v>
                </c:pt>
                <c:pt idx="2396">
                  <c:v>403466152</c:v>
                </c:pt>
                <c:pt idx="2397">
                  <c:v>403467256</c:v>
                </c:pt>
                <c:pt idx="2398">
                  <c:v>403468360</c:v>
                </c:pt>
                <c:pt idx="2399">
                  <c:v>403469464</c:v>
                </c:pt>
                <c:pt idx="2400">
                  <c:v>403470568</c:v>
                </c:pt>
                <c:pt idx="2401">
                  <c:v>403471664</c:v>
                </c:pt>
                <c:pt idx="2402">
                  <c:v>403472768</c:v>
                </c:pt>
                <c:pt idx="2403">
                  <c:v>403473872</c:v>
                </c:pt>
                <c:pt idx="2404">
                  <c:v>403474992</c:v>
                </c:pt>
                <c:pt idx="2405">
                  <c:v>403476096</c:v>
                </c:pt>
                <c:pt idx="2406">
                  <c:v>403477200</c:v>
                </c:pt>
                <c:pt idx="2407">
                  <c:v>403478304</c:v>
                </c:pt>
                <c:pt idx="2408">
                  <c:v>403479408</c:v>
                </c:pt>
                <c:pt idx="2409">
                  <c:v>403480504</c:v>
                </c:pt>
                <c:pt idx="2410">
                  <c:v>403481620</c:v>
                </c:pt>
                <c:pt idx="2411">
                  <c:v>403482712</c:v>
                </c:pt>
                <c:pt idx="2412">
                  <c:v>403483840</c:v>
                </c:pt>
                <c:pt idx="2413">
                  <c:v>403484936</c:v>
                </c:pt>
                <c:pt idx="2414">
                  <c:v>403486048</c:v>
                </c:pt>
                <c:pt idx="2415">
                  <c:v>403487144</c:v>
                </c:pt>
                <c:pt idx="2416">
                  <c:v>403488248</c:v>
                </c:pt>
                <c:pt idx="2417">
                  <c:v>403489344</c:v>
                </c:pt>
                <c:pt idx="2418">
                  <c:v>403490448</c:v>
                </c:pt>
                <c:pt idx="2419">
                  <c:v>403491552</c:v>
                </c:pt>
                <c:pt idx="2420">
                  <c:v>403492672</c:v>
                </c:pt>
                <c:pt idx="2421">
                  <c:v>403493776</c:v>
                </c:pt>
                <c:pt idx="2422">
                  <c:v>403494880</c:v>
                </c:pt>
                <c:pt idx="2423">
                  <c:v>403495988</c:v>
                </c:pt>
                <c:pt idx="2424">
                  <c:v>403497088</c:v>
                </c:pt>
                <c:pt idx="2425">
                  <c:v>403498200</c:v>
                </c:pt>
                <c:pt idx="2426">
                  <c:v>403499288</c:v>
                </c:pt>
                <c:pt idx="2427">
                  <c:v>403500392</c:v>
                </c:pt>
                <c:pt idx="2428">
                  <c:v>403501512</c:v>
                </c:pt>
                <c:pt idx="2429">
                  <c:v>403502616</c:v>
                </c:pt>
                <c:pt idx="2430">
                  <c:v>403503720</c:v>
                </c:pt>
                <c:pt idx="2431">
                  <c:v>403504824</c:v>
                </c:pt>
                <c:pt idx="2432">
                  <c:v>403505928</c:v>
                </c:pt>
                <c:pt idx="2433">
                  <c:v>403507024</c:v>
                </c:pt>
                <c:pt idx="2434">
                  <c:v>403508128</c:v>
                </c:pt>
                <c:pt idx="2435">
                  <c:v>403509232</c:v>
                </c:pt>
                <c:pt idx="2436">
                  <c:v>403510352</c:v>
                </c:pt>
                <c:pt idx="2437">
                  <c:v>403511456</c:v>
                </c:pt>
                <c:pt idx="2438">
                  <c:v>403512560</c:v>
                </c:pt>
                <c:pt idx="2439">
                  <c:v>403513664</c:v>
                </c:pt>
                <c:pt idx="2440">
                  <c:v>403514768</c:v>
                </c:pt>
                <c:pt idx="2441">
                  <c:v>403515864</c:v>
                </c:pt>
                <c:pt idx="2442">
                  <c:v>403516968</c:v>
                </c:pt>
                <c:pt idx="2443">
                  <c:v>403518072</c:v>
                </c:pt>
                <c:pt idx="2444">
                  <c:v>403519192</c:v>
                </c:pt>
                <c:pt idx="2445">
                  <c:v>403520296</c:v>
                </c:pt>
                <c:pt idx="2446">
                  <c:v>403521400</c:v>
                </c:pt>
                <c:pt idx="2447">
                  <c:v>403522504</c:v>
                </c:pt>
                <c:pt idx="2448">
                  <c:v>403523612</c:v>
                </c:pt>
                <c:pt idx="2449">
                  <c:v>403524704</c:v>
                </c:pt>
                <c:pt idx="2450">
                  <c:v>403525824</c:v>
                </c:pt>
                <c:pt idx="2451">
                  <c:v>403526912</c:v>
                </c:pt>
                <c:pt idx="2452">
                  <c:v>403528032</c:v>
                </c:pt>
                <c:pt idx="2453">
                  <c:v>403529136</c:v>
                </c:pt>
                <c:pt idx="2454">
                  <c:v>403530240</c:v>
                </c:pt>
                <c:pt idx="2455">
                  <c:v>403531344</c:v>
                </c:pt>
                <c:pt idx="2456">
                  <c:v>403532448</c:v>
                </c:pt>
                <c:pt idx="2457">
                  <c:v>403533544</c:v>
                </c:pt>
                <c:pt idx="2458">
                  <c:v>403534648</c:v>
                </c:pt>
                <c:pt idx="2459">
                  <c:v>403535752</c:v>
                </c:pt>
                <c:pt idx="2460">
                  <c:v>403536872</c:v>
                </c:pt>
                <c:pt idx="2461">
                  <c:v>403537980</c:v>
                </c:pt>
                <c:pt idx="2462">
                  <c:v>403539080</c:v>
                </c:pt>
                <c:pt idx="2463">
                  <c:v>403540192</c:v>
                </c:pt>
                <c:pt idx="2464">
                  <c:v>403541288</c:v>
                </c:pt>
                <c:pt idx="2465">
                  <c:v>403542384</c:v>
                </c:pt>
                <c:pt idx="2466">
                  <c:v>403543488</c:v>
                </c:pt>
                <c:pt idx="2467">
                  <c:v>403544592</c:v>
                </c:pt>
                <c:pt idx="2468">
                  <c:v>403545712</c:v>
                </c:pt>
                <c:pt idx="2469">
                  <c:v>403546816</c:v>
                </c:pt>
                <c:pt idx="2470">
                  <c:v>403547920</c:v>
                </c:pt>
                <c:pt idx="2471">
                  <c:v>403549024</c:v>
                </c:pt>
                <c:pt idx="2472">
                  <c:v>403550128</c:v>
                </c:pt>
                <c:pt idx="2473">
                  <c:v>403551224</c:v>
                </c:pt>
                <c:pt idx="2474">
                  <c:v>403552328</c:v>
                </c:pt>
                <c:pt idx="2475">
                  <c:v>403553432</c:v>
                </c:pt>
                <c:pt idx="2476">
                  <c:v>403554552</c:v>
                </c:pt>
                <c:pt idx="2477">
                  <c:v>403555656</c:v>
                </c:pt>
                <c:pt idx="2478">
                  <c:v>403556760</c:v>
                </c:pt>
                <c:pt idx="2479">
                  <c:v>403557864</c:v>
                </c:pt>
                <c:pt idx="2480">
                  <c:v>403558968</c:v>
                </c:pt>
                <c:pt idx="2481">
                  <c:v>403560064</c:v>
                </c:pt>
                <c:pt idx="2482">
                  <c:v>403561168</c:v>
                </c:pt>
                <c:pt idx="2483">
                  <c:v>403562272</c:v>
                </c:pt>
                <c:pt idx="2484">
                  <c:v>403563392</c:v>
                </c:pt>
                <c:pt idx="2485">
                  <c:v>403564496</c:v>
                </c:pt>
                <c:pt idx="2486">
                  <c:v>403565604</c:v>
                </c:pt>
                <c:pt idx="2487">
                  <c:v>403566704</c:v>
                </c:pt>
                <c:pt idx="2488">
                  <c:v>403567816</c:v>
                </c:pt>
                <c:pt idx="2489">
                  <c:v>403568904</c:v>
                </c:pt>
                <c:pt idx="2490">
                  <c:v>403570008</c:v>
                </c:pt>
                <c:pt idx="2491">
                  <c:v>403571112</c:v>
                </c:pt>
                <c:pt idx="2492">
                  <c:v>403572232</c:v>
                </c:pt>
                <c:pt idx="2493">
                  <c:v>403573336</c:v>
                </c:pt>
                <c:pt idx="2494">
                  <c:v>403574440</c:v>
                </c:pt>
                <c:pt idx="2495">
                  <c:v>403575544</c:v>
                </c:pt>
                <c:pt idx="2496">
                  <c:v>403576648</c:v>
                </c:pt>
                <c:pt idx="2497">
                  <c:v>403577744</c:v>
                </c:pt>
                <c:pt idx="2498">
                  <c:v>403578848</c:v>
                </c:pt>
                <c:pt idx="2499">
                  <c:v>403579964</c:v>
                </c:pt>
                <c:pt idx="2500">
                  <c:v>403581072</c:v>
                </c:pt>
                <c:pt idx="2501">
                  <c:v>403582184</c:v>
                </c:pt>
                <c:pt idx="2502">
                  <c:v>403583280</c:v>
                </c:pt>
                <c:pt idx="2503">
                  <c:v>403584384</c:v>
                </c:pt>
                <c:pt idx="2504">
                  <c:v>403585488</c:v>
                </c:pt>
                <c:pt idx="2505">
                  <c:v>403586584</c:v>
                </c:pt>
                <c:pt idx="2506">
                  <c:v>403587688</c:v>
                </c:pt>
                <c:pt idx="2507">
                  <c:v>403588792</c:v>
                </c:pt>
                <c:pt idx="2508">
                  <c:v>403589912</c:v>
                </c:pt>
                <c:pt idx="2509">
                  <c:v>403591016</c:v>
                </c:pt>
                <c:pt idx="2510">
                  <c:v>403592120</c:v>
                </c:pt>
                <c:pt idx="2511">
                  <c:v>403593228</c:v>
                </c:pt>
                <c:pt idx="2512">
                  <c:v>403594328</c:v>
                </c:pt>
                <c:pt idx="2513">
                  <c:v>403595440</c:v>
                </c:pt>
                <c:pt idx="2514">
                  <c:v>403596528</c:v>
                </c:pt>
                <c:pt idx="2515">
                  <c:v>403597632</c:v>
                </c:pt>
                <c:pt idx="2516">
                  <c:v>403598752</c:v>
                </c:pt>
                <c:pt idx="2517">
                  <c:v>403599856</c:v>
                </c:pt>
                <c:pt idx="2518">
                  <c:v>403600960</c:v>
                </c:pt>
                <c:pt idx="2519">
                  <c:v>403602064</c:v>
                </c:pt>
                <c:pt idx="2520">
                  <c:v>403603168</c:v>
                </c:pt>
                <c:pt idx="2521">
                  <c:v>403604264</c:v>
                </c:pt>
                <c:pt idx="2522">
                  <c:v>403605368</c:v>
                </c:pt>
                <c:pt idx="2523">
                  <c:v>403606472</c:v>
                </c:pt>
                <c:pt idx="2524">
                  <c:v>403607596</c:v>
                </c:pt>
                <c:pt idx="2525">
                  <c:v>403608696</c:v>
                </c:pt>
                <c:pt idx="2526">
                  <c:v>403609808</c:v>
                </c:pt>
                <c:pt idx="2527">
                  <c:v>403610904</c:v>
                </c:pt>
                <c:pt idx="2528">
                  <c:v>403612008</c:v>
                </c:pt>
                <c:pt idx="2529">
                  <c:v>403613104</c:v>
                </c:pt>
                <c:pt idx="2530">
                  <c:v>403614208</c:v>
                </c:pt>
                <c:pt idx="2531">
                  <c:v>403615312</c:v>
                </c:pt>
                <c:pt idx="2532">
                  <c:v>403616432</c:v>
                </c:pt>
                <c:pt idx="2533">
                  <c:v>403617536</c:v>
                </c:pt>
                <c:pt idx="2534">
                  <c:v>403618640</c:v>
                </c:pt>
                <c:pt idx="2535">
                  <c:v>403619744</c:v>
                </c:pt>
                <c:pt idx="2536">
                  <c:v>403620848</c:v>
                </c:pt>
                <c:pt idx="2537">
                  <c:v>403621944</c:v>
                </c:pt>
                <c:pt idx="2538">
                  <c:v>403623048</c:v>
                </c:pt>
                <c:pt idx="2539">
                  <c:v>403624168</c:v>
                </c:pt>
                <c:pt idx="2540">
                  <c:v>403625272</c:v>
                </c:pt>
                <c:pt idx="2541">
                  <c:v>403626376</c:v>
                </c:pt>
                <c:pt idx="2542">
                  <c:v>403627480</c:v>
                </c:pt>
                <c:pt idx="2543">
                  <c:v>403628584</c:v>
                </c:pt>
                <c:pt idx="2544">
                  <c:v>403629688</c:v>
                </c:pt>
                <c:pt idx="2545">
                  <c:v>403630784</c:v>
                </c:pt>
                <c:pt idx="2546">
                  <c:v>403631888</c:v>
                </c:pt>
                <c:pt idx="2547">
                  <c:v>403632992</c:v>
                </c:pt>
                <c:pt idx="2548">
                  <c:v>403634112</c:v>
                </c:pt>
                <c:pt idx="2549">
                  <c:v>403635220</c:v>
                </c:pt>
                <c:pt idx="2550">
                  <c:v>403636320</c:v>
                </c:pt>
                <c:pt idx="2551">
                  <c:v>403637432</c:v>
                </c:pt>
                <c:pt idx="2552">
                  <c:v>403638528</c:v>
                </c:pt>
                <c:pt idx="2553">
                  <c:v>403639640</c:v>
                </c:pt>
                <c:pt idx="2554">
                  <c:v>403640728</c:v>
                </c:pt>
                <c:pt idx="2555">
                  <c:v>403641832</c:v>
                </c:pt>
                <c:pt idx="2556">
                  <c:v>403642952</c:v>
                </c:pt>
                <c:pt idx="2557">
                  <c:v>403644056</c:v>
                </c:pt>
                <c:pt idx="2558">
                  <c:v>403645160</c:v>
                </c:pt>
                <c:pt idx="2559">
                  <c:v>403646264</c:v>
                </c:pt>
                <c:pt idx="2560">
                  <c:v>403647368</c:v>
                </c:pt>
                <c:pt idx="2561">
                  <c:v>403648464</c:v>
                </c:pt>
                <c:pt idx="2562">
                  <c:v>403649580</c:v>
                </c:pt>
                <c:pt idx="2563">
                  <c:v>403650672</c:v>
                </c:pt>
                <c:pt idx="2564">
                  <c:v>403651800</c:v>
                </c:pt>
                <c:pt idx="2565">
                  <c:v>403652896</c:v>
                </c:pt>
                <c:pt idx="2566">
                  <c:v>403654000</c:v>
                </c:pt>
                <c:pt idx="2567">
                  <c:v>403655104</c:v>
                </c:pt>
                <c:pt idx="2568">
                  <c:v>403656208</c:v>
                </c:pt>
                <c:pt idx="2569">
                  <c:v>403657304</c:v>
                </c:pt>
                <c:pt idx="2570">
                  <c:v>403658408</c:v>
                </c:pt>
                <c:pt idx="2571">
                  <c:v>403659512</c:v>
                </c:pt>
                <c:pt idx="2572">
                  <c:v>403660632</c:v>
                </c:pt>
                <c:pt idx="2573">
                  <c:v>403661736</c:v>
                </c:pt>
                <c:pt idx="2574">
                  <c:v>403662840</c:v>
                </c:pt>
                <c:pt idx="2575">
                  <c:v>403663944</c:v>
                </c:pt>
                <c:pt idx="2576">
                  <c:v>403665048</c:v>
                </c:pt>
                <c:pt idx="2577">
                  <c:v>403666144</c:v>
                </c:pt>
                <c:pt idx="2578">
                  <c:v>403667248</c:v>
                </c:pt>
                <c:pt idx="2579">
                  <c:v>403668352</c:v>
                </c:pt>
                <c:pt idx="2580">
                  <c:v>403669472</c:v>
                </c:pt>
                <c:pt idx="2581">
                  <c:v>403670576</c:v>
                </c:pt>
                <c:pt idx="2582">
                  <c:v>403671680</c:v>
                </c:pt>
                <c:pt idx="2583">
                  <c:v>403672784</c:v>
                </c:pt>
                <c:pt idx="2584">
                  <c:v>403673888</c:v>
                </c:pt>
                <c:pt idx="2585">
                  <c:v>403674984</c:v>
                </c:pt>
                <c:pt idx="2586">
                  <c:v>403676088</c:v>
                </c:pt>
                <c:pt idx="2587">
                  <c:v>403677204</c:v>
                </c:pt>
                <c:pt idx="2588">
                  <c:v>403678312</c:v>
                </c:pt>
                <c:pt idx="2589">
                  <c:v>403679424</c:v>
                </c:pt>
                <c:pt idx="2590">
                  <c:v>403680520</c:v>
                </c:pt>
                <c:pt idx="2591">
                  <c:v>403681632</c:v>
                </c:pt>
                <c:pt idx="2592">
                  <c:v>403682728</c:v>
                </c:pt>
                <c:pt idx="2593">
                  <c:v>403683824</c:v>
                </c:pt>
                <c:pt idx="2594">
                  <c:v>403684928</c:v>
                </c:pt>
                <c:pt idx="2595">
                  <c:v>403686032</c:v>
                </c:pt>
                <c:pt idx="2596">
                  <c:v>403687152</c:v>
                </c:pt>
                <c:pt idx="2597">
                  <c:v>403688256</c:v>
                </c:pt>
                <c:pt idx="2598">
                  <c:v>403689360</c:v>
                </c:pt>
                <c:pt idx="2599">
                  <c:v>403690464</c:v>
                </c:pt>
                <c:pt idx="2600">
                  <c:v>403691572</c:v>
                </c:pt>
                <c:pt idx="2601">
                  <c:v>403692664</c:v>
                </c:pt>
                <c:pt idx="2602">
                  <c:v>403693784</c:v>
                </c:pt>
                <c:pt idx="2603">
                  <c:v>403694872</c:v>
                </c:pt>
                <c:pt idx="2604">
                  <c:v>403695992</c:v>
                </c:pt>
                <c:pt idx="2605">
                  <c:v>403697096</c:v>
                </c:pt>
                <c:pt idx="2606">
                  <c:v>403698200</c:v>
                </c:pt>
                <c:pt idx="2607">
                  <c:v>403699304</c:v>
                </c:pt>
                <c:pt idx="2608">
                  <c:v>403700408</c:v>
                </c:pt>
                <c:pt idx="2609">
                  <c:v>403701504</c:v>
                </c:pt>
                <c:pt idx="2610">
                  <c:v>403702608</c:v>
                </c:pt>
                <c:pt idx="2611">
                  <c:v>403703712</c:v>
                </c:pt>
                <c:pt idx="2612">
                  <c:v>403704836</c:v>
                </c:pt>
                <c:pt idx="2613">
                  <c:v>403705936</c:v>
                </c:pt>
                <c:pt idx="2614">
                  <c:v>403707040</c:v>
                </c:pt>
                <c:pt idx="2615">
                  <c:v>403708144</c:v>
                </c:pt>
                <c:pt idx="2616">
                  <c:v>403709248</c:v>
                </c:pt>
                <c:pt idx="2617">
                  <c:v>403710344</c:v>
                </c:pt>
                <c:pt idx="2618">
                  <c:v>403711448</c:v>
                </c:pt>
                <c:pt idx="2619">
                  <c:v>403712552</c:v>
                </c:pt>
                <c:pt idx="2620">
                  <c:v>403713672</c:v>
                </c:pt>
                <c:pt idx="2621">
                  <c:v>403714776</c:v>
                </c:pt>
                <c:pt idx="2622">
                  <c:v>403715880</c:v>
                </c:pt>
                <c:pt idx="2623">
                  <c:v>403716984</c:v>
                </c:pt>
                <c:pt idx="2624">
                  <c:v>403718088</c:v>
                </c:pt>
                <c:pt idx="2625">
                  <c:v>403719196</c:v>
                </c:pt>
                <c:pt idx="2626">
                  <c:v>403720288</c:v>
                </c:pt>
                <c:pt idx="2627">
                  <c:v>403721408</c:v>
                </c:pt>
                <c:pt idx="2628">
                  <c:v>403722512</c:v>
                </c:pt>
                <c:pt idx="2629">
                  <c:v>403723616</c:v>
                </c:pt>
                <c:pt idx="2630">
                  <c:v>403724720</c:v>
                </c:pt>
                <c:pt idx="2631">
                  <c:v>403725824</c:v>
                </c:pt>
                <c:pt idx="2632">
                  <c:v>403726928</c:v>
                </c:pt>
                <c:pt idx="2633">
                  <c:v>403728024</c:v>
                </c:pt>
                <c:pt idx="2634">
                  <c:v>403729128</c:v>
                </c:pt>
                <c:pt idx="2635">
                  <c:v>403730232</c:v>
                </c:pt>
                <c:pt idx="2636">
                  <c:v>403731352</c:v>
                </c:pt>
                <c:pt idx="2637">
                  <c:v>403732456</c:v>
                </c:pt>
                <c:pt idx="2638">
                  <c:v>403733564</c:v>
                </c:pt>
                <c:pt idx="2639">
                  <c:v>403734664</c:v>
                </c:pt>
                <c:pt idx="2640">
                  <c:v>403735776</c:v>
                </c:pt>
                <c:pt idx="2641">
                  <c:v>403736864</c:v>
                </c:pt>
                <c:pt idx="2642">
                  <c:v>403737968</c:v>
                </c:pt>
                <c:pt idx="2643">
                  <c:v>403739072</c:v>
                </c:pt>
                <c:pt idx="2644">
                  <c:v>403740192</c:v>
                </c:pt>
                <c:pt idx="2645">
                  <c:v>403741296</c:v>
                </c:pt>
                <c:pt idx="2646">
                  <c:v>403742400</c:v>
                </c:pt>
                <c:pt idx="2647">
                  <c:v>403743504</c:v>
                </c:pt>
                <c:pt idx="2648">
                  <c:v>403744608</c:v>
                </c:pt>
                <c:pt idx="2649">
                  <c:v>403745704</c:v>
                </c:pt>
                <c:pt idx="2650">
                  <c:v>403746808</c:v>
                </c:pt>
                <c:pt idx="2651">
                  <c:v>403747912</c:v>
                </c:pt>
                <c:pt idx="2652">
                  <c:v>403749040</c:v>
                </c:pt>
                <c:pt idx="2653">
                  <c:v>403750136</c:v>
                </c:pt>
                <c:pt idx="2654">
                  <c:v>403751240</c:v>
                </c:pt>
                <c:pt idx="2655">
                  <c:v>403752344</c:v>
                </c:pt>
                <c:pt idx="2656">
                  <c:v>403753448</c:v>
                </c:pt>
                <c:pt idx="2657">
                  <c:v>403754544</c:v>
                </c:pt>
                <c:pt idx="2658">
                  <c:v>403755648</c:v>
                </c:pt>
                <c:pt idx="2659">
                  <c:v>403756752</c:v>
                </c:pt>
                <c:pt idx="2660">
                  <c:v>403757872</c:v>
                </c:pt>
                <c:pt idx="2661">
                  <c:v>403758976</c:v>
                </c:pt>
                <c:pt idx="2662">
                  <c:v>403760080</c:v>
                </c:pt>
                <c:pt idx="2663">
                  <c:v>403761188</c:v>
                </c:pt>
                <c:pt idx="2664">
                  <c:v>403762288</c:v>
                </c:pt>
                <c:pt idx="2665">
                  <c:v>403763400</c:v>
                </c:pt>
                <c:pt idx="2666">
                  <c:v>403764488</c:v>
                </c:pt>
                <c:pt idx="2667">
                  <c:v>403765592</c:v>
                </c:pt>
                <c:pt idx="2668">
                  <c:v>403766712</c:v>
                </c:pt>
                <c:pt idx="2669">
                  <c:v>403767816</c:v>
                </c:pt>
                <c:pt idx="2670">
                  <c:v>403768920</c:v>
                </c:pt>
                <c:pt idx="2671">
                  <c:v>403770024</c:v>
                </c:pt>
                <c:pt idx="2672">
                  <c:v>403771128</c:v>
                </c:pt>
                <c:pt idx="2673">
                  <c:v>403772224</c:v>
                </c:pt>
                <c:pt idx="2674">
                  <c:v>403773328</c:v>
                </c:pt>
                <c:pt idx="2675">
                  <c:v>403774432</c:v>
                </c:pt>
                <c:pt idx="2676">
                  <c:v>403775552</c:v>
                </c:pt>
                <c:pt idx="2677">
                  <c:v>403776656</c:v>
                </c:pt>
                <c:pt idx="2678">
                  <c:v>403777768</c:v>
                </c:pt>
                <c:pt idx="2679">
                  <c:v>403778864</c:v>
                </c:pt>
                <c:pt idx="2680">
                  <c:v>403779968</c:v>
                </c:pt>
                <c:pt idx="2681">
                  <c:v>403781064</c:v>
                </c:pt>
                <c:pt idx="2682">
                  <c:v>403782168</c:v>
                </c:pt>
                <c:pt idx="2683">
                  <c:v>403783272</c:v>
                </c:pt>
                <c:pt idx="2684">
                  <c:v>403784392</c:v>
                </c:pt>
                <c:pt idx="2685">
                  <c:v>403785496</c:v>
                </c:pt>
                <c:pt idx="2686">
                  <c:v>403786600</c:v>
                </c:pt>
                <c:pt idx="2687">
                  <c:v>403787704</c:v>
                </c:pt>
                <c:pt idx="2688">
                  <c:v>403788812</c:v>
                </c:pt>
                <c:pt idx="2689">
                  <c:v>403789904</c:v>
                </c:pt>
                <c:pt idx="2690">
                  <c:v>403791024</c:v>
                </c:pt>
                <c:pt idx="2691">
                  <c:v>403792112</c:v>
                </c:pt>
                <c:pt idx="2692">
                  <c:v>403793232</c:v>
                </c:pt>
                <c:pt idx="2693">
                  <c:v>403794336</c:v>
                </c:pt>
                <c:pt idx="2694">
                  <c:v>403795440</c:v>
                </c:pt>
                <c:pt idx="2695">
                  <c:v>403796544</c:v>
                </c:pt>
                <c:pt idx="2696">
                  <c:v>403797648</c:v>
                </c:pt>
                <c:pt idx="2697">
                  <c:v>403798744</c:v>
                </c:pt>
                <c:pt idx="2698">
                  <c:v>403799848</c:v>
                </c:pt>
                <c:pt idx="2699">
                  <c:v>403800952</c:v>
                </c:pt>
                <c:pt idx="2700">
                  <c:v>403802072</c:v>
                </c:pt>
                <c:pt idx="2701">
                  <c:v>403803184</c:v>
                </c:pt>
                <c:pt idx="2702">
                  <c:v>403804280</c:v>
                </c:pt>
                <c:pt idx="2703">
                  <c:v>403805392</c:v>
                </c:pt>
                <c:pt idx="2704">
                  <c:v>403806488</c:v>
                </c:pt>
                <c:pt idx="2705">
                  <c:v>403807584</c:v>
                </c:pt>
                <c:pt idx="2706">
                  <c:v>403808688</c:v>
                </c:pt>
                <c:pt idx="2707">
                  <c:v>403809792</c:v>
                </c:pt>
                <c:pt idx="2708">
                  <c:v>403810912</c:v>
                </c:pt>
                <c:pt idx="2709">
                  <c:v>403812016</c:v>
                </c:pt>
                <c:pt idx="2710">
                  <c:v>403813120</c:v>
                </c:pt>
                <c:pt idx="2711">
                  <c:v>403814224</c:v>
                </c:pt>
                <c:pt idx="2712">
                  <c:v>403815328</c:v>
                </c:pt>
                <c:pt idx="2713">
                  <c:v>403816424</c:v>
                </c:pt>
                <c:pt idx="2714">
                  <c:v>403817528</c:v>
                </c:pt>
                <c:pt idx="2715">
                  <c:v>403818632</c:v>
                </c:pt>
                <c:pt idx="2716">
                  <c:v>403819752</c:v>
                </c:pt>
                <c:pt idx="2717">
                  <c:v>403820856</c:v>
                </c:pt>
                <c:pt idx="2718">
                  <c:v>403821960</c:v>
                </c:pt>
                <c:pt idx="2719">
                  <c:v>403823064</c:v>
                </c:pt>
                <c:pt idx="2720">
                  <c:v>403824168</c:v>
                </c:pt>
                <c:pt idx="2721">
                  <c:v>403825264</c:v>
                </c:pt>
                <c:pt idx="2722">
                  <c:v>403826368</c:v>
                </c:pt>
                <c:pt idx="2723">
                  <c:v>403827472</c:v>
                </c:pt>
                <c:pt idx="2724">
                  <c:v>403828592</c:v>
                </c:pt>
                <c:pt idx="2725">
                  <c:v>403829696</c:v>
                </c:pt>
                <c:pt idx="2726">
                  <c:v>403830804</c:v>
                </c:pt>
                <c:pt idx="2727">
                  <c:v>403831904</c:v>
                </c:pt>
                <c:pt idx="2728">
                  <c:v>403833016</c:v>
                </c:pt>
                <c:pt idx="2729">
                  <c:v>403834104</c:v>
                </c:pt>
                <c:pt idx="2730">
                  <c:v>403835224</c:v>
                </c:pt>
                <c:pt idx="2731">
                  <c:v>403836312</c:v>
                </c:pt>
                <c:pt idx="2732">
                  <c:v>403837432</c:v>
                </c:pt>
                <c:pt idx="2733">
                  <c:v>403838536</c:v>
                </c:pt>
                <c:pt idx="2734">
                  <c:v>403839640</c:v>
                </c:pt>
                <c:pt idx="2735">
                  <c:v>403840744</c:v>
                </c:pt>
                <c:pt idx="2736">
                  <c:v>403841848</c:v>
                </c:pt>
                <c:pt idx="2737">
                  <c:v>403842944</c:v>
                </c:pt>
                <c:pt idx="2738">
                  <c:v>403844048</c:v>
                </c:pt>
                <c:pt idx="2739">
                  <c:v>403845164</c:v>
                </c:pt>
                <c:pt idx="2740">
                  <c:v>403846272</c:v>
                </c:pt>
                <c:pt idx="2741">
                  <c:v>403847384</c:v>
                </c:pt>
                <c:pt idx="2742">
                  <c:v>403848480</c:v>
                </c:pt>
                <c:pt idx="2743">
                  <c:v>403849584</c:v>
                </c:pt>
                <c:pt idx="2744">
                  <c:v>403850688</c:v>
                </c:pt>
                <c:pt idx="2745">
                  <c:v>403851784</c:v>
                </c:pt>
                <c:pt idx="2746">
                  <c:v>403852888</c:v>
                </c:pt>
                <c:pt idx="2747">
                  <c:v>403853992</c:v>
                </c:pt>
                <c:pt idx="2748">
                  <c:v>403855112</c:v>
                </c:pt>
                <c:pt idx="2749">
                  <c:v>403856216</c:v>
                </c:pt>
                <c:pt idx="2750">
                  <c:v>403857320</c:v>
                </c:pt>
                <c:pt idx="2751">
                  <c:v>403858424</c:v>
                </c:pt>
                <c:pt idx="2752">
                  <c:v>403859528</c:v>
                </c:pt>
                <c:pt idx="2753">
                  <c:v>403860624</c:v>
                </c:pt>
                <c:pt idx="2754">
                  <c:v>403861728</c:v>
                </c:pt>
                <c:pt idx="2755">
                  <c:v>403862832</c:v>
                </c:pt>
                <c:pt idx="2756">
                  <c:v>403863952</c:v>
                </c:pt>
                <c:pt idx="2757">
                  <c:v>403865056</c:v>
                </c:pt>
                <c:pt idx="2758">
                  <c:v>403866160</c:v>
                </c:pt>
                <c:pt idx="2759">
                  <c:v>403867264</c:v>
                </c:pt>
                <c:pt idx="2760">
                  <c:v>403868368</c:v>
                </c:pt>
                <c:pt idx="2761">
                  <c:v>403869464</c:v>
                </c:pt>
                <c:pt idx="2762">
                  <c:v>403870568</c:v>
                </c:pt>
                <c:pt idx="2763">
                  <c:v>403871672</c:v>
                </c:pt>
                <c:pt idx="2764">
                  <c:v>403872796</c:v>
                </c:pt>
                <c:pt idx="2765">
                  <c:v>403873896</c:v>
                </c:pt>
                <c:pt idx="2766">
                  <c:v>403875008</c:v>
                </c:pt>
                <c:pt idx="2767">
                  <c:v>403876104</c:v>
                </c:pt>
                <c:pt idx="2768">
                  <c:v>403877216</c:v>
                </c:pt>
                <c:pt idx="2769">
                  <c:v>403878304</c:v>
                </c:pt>
                <c:pt idx="2770">
                  <c:v>403879408</c:v>
                </c:pt>
                <c:pt idx="2771">
                  <c:v>403880512</c:v>
                </c:pt>
                <c:pt idx="2772">
                  <c:v>403881632</c:v>
                </c:pt>
                <c:pt idx="2773">
                  <c:v>403882736</c:v>
                </c:pt>
                <c:pt idx="2774">
                  <c:v>403883840</c:v>
                </c:pt>
                <c:pt idx="2775">
                  <c:v>403884944</c:v>
                </c:pt>
                <c:pt idx="2776">
                  <c:v>403886048</c:v>
                </c:pt>
                <c:pt idx="2777">
                  <c:v>403887156</c:v>
                </c:pt>
                <c:pt idx="2778">
                  <c:v>403888248</c:v>
                </c:pt>
                <c:pt idx="2779">
                  <c:v>403889368</c:v>
                </c:pt>
                <c:pt idx="2780">
                  <c:v>403890472</c:v>
                </c:pt>
                <c:pt idx="2781">
                  <c:v>403891576</c:v>
                </c:pt>
                <c:pt idx="2782">
                  <c:v>403892680</c:v>
                </c:pt>
                <c:pt idx="2783">
                  <c:v>403893784</c:v>
                </c:pt>
                <c:pt idx="2784">
                  <c:v>403894888</c:v>
                </c:pt>
                <c:pt idx="2785">
                  <c:v>403895984</c:v>
                </c:pt>
                <c:pt idx="2786">
                  <c:v>403897088</c:v>
                </c:pt>
                <c:pt idx="2787">
                  <c:v>403898192</c:v>
                </c:pt>
                <c:pt idx="2788">
                  <c:v>403899312</c:v>
                </c:pt>
                <c:pt idx="2789">
                  <c:v>403900420</c:v>
                </c:pt>
                <c:pt idx="2790">
                  <c:v>403901520</c:v>
                </c:pt>
                <c:pt idx="2791">
                  <c:v>403902624</c:v>
                </c:pt>
                <c:pt idx="2792">
                  <c:v>403903728</c:v>
                </c:pt>
                <c:pt idx="2793">
                  <c:v>403904824</c:v>
                </c:pt>
                <c:pt idx="2794">
                  <c:v>403905928</c:v>
                </c:pt>
                <c:pt idx="2795">
                  <c:v>403907032</c:v>
                </c:pt>
                <c:pt idx="2796">
                  <c:v>403908152</c:v>
                </c:pt>
                <c:pt idx="2797">
                  <c:v>403909256</c:v>
                </c:pt>
                <c:pt idx="2798">
                  <c:v>403910360</c:v>
                </c:pt>
                <c:pt idx="2799">
                  <c:v>403911464</c:v>
                </c:pt>
                <c:pt idx="2800">
                  <c:v>403912568</c:v>
                </c:pt>
                <c:pt idx="2801">
                  <c:v>403913664</c:v>
                </c:pt>
                <c:pt idx="2802">
                  <c:v>403914780</c:v>
                </c:pt>
                <c:pt idx="2803">
                  <c:v>403915872</c:v>
                </c:pt>
                <c:pt idx="2804">
                  <c:v>403917000</c:v>
                </c:pt>
                <c:pt idx="2805">
                  <c:v>403918096</c:v>
                </c:pt>
                <c:pt idx="2806">
                  <c:v>403919200</c:v>
                </c:pt>
                <c:pt idx="2807">
                  <c:v>403920304</c:v>
                </c:pt>
                <c:pt idx="2808">
                  <c:v>403921408</c:v>
                </c:pt>
                <c:pt idx="2809">
                  <c:v>403922504</c:v>
                </c:pt>
                <c:pt idx="2810">
                  <c:v>403923608</c:v>
                </c:pt>
                <c:pt idx="2811">
                  <c:v>403924712</c:v>
                </c:pt>
                <c:pt idx="2812">
                  <c:v>403925832</c:v>
                </c:pt>
                <c:pt idx="2813">
                  <c:v>403926936</c:v>
                </c:pt>
                <c:pt idx="2814">
                  <c:v>403928040</c:v>
                </c:pt>
                <c:pt idx="2815">
                  <c:v>403929148</c:v>
                </c:pt>
                <c:pt idx="2816">
                  <c:v>403930248</c:v>
                </c:pt>
                <c:pt idx="2817">
                  <c:v>403931360</c:v>
                </c:pt>
                <c:pt idx="2818">
                  <c:v>403932448</c:v>
                </c:pt>
                <c:pt idx="2819">
                  <c:v>403933552</c:v>
                </c:pt>
                <c:pt idx="2820">
                  <c:v>403934672</c:v>
                </c:pt>
                <c:pt idx="2821">
                  <c:v>403935776</c:v>
                </c:pt>
                <c:pt idx="2822">
                  <c:v>403936880</c:v>
                </c:pt>
                <c:pt idx="2823">
                  <c:v>403937984</c:v>
                </c:pt>
                <c:pt idx="2824">
                  <c:v>403939088</c:v>
                </c:pt>
                <c:pt idx="2825">
                  <c:v>403940184</c:v>
                </c:pt>
                <c:pt idx="2826">
                  <c:v>403941288</c:v>
                </c:pt>
                <c:pt idx="2827">
                  <c:v>403942392</c:v>
                </c:pt>
                <c:pt idx="2828">
                  <c:v>403943512</c:v>
                </c:pt>
                <c:pt idx="2829">
                  <c:v>403944624</c:v>
                </c:pt>
                <c:pt idx="2830">
                  <c:v>403945720</c:v>
                </c:pt>
                <c:pt idx="2831">
                  <c:v>403946824</c:v>
                </c:pt>
                <c:pt idx="2832">
                  <c:v>403947928</c:v>
                </c:pt>
                <c:pt idx="2833">
                  <c:v>403949024</c:v>
                </c:pt>
                <c:pt idx="2834">
                  <c:v>403950128</c:v>
                </c:pt>
                <c:pt idx="2835">
                  <c:v>403951232</c:v>
                </c:pt>
                <c:pt idx="2836">
                  <c:v>403952352</c:v>
                </c:pt>
                <c:pt idx="2837">
                  <c:v>403953456</c:v>
                </c:pt>
                <c:pt idx="2838">
                  <c:v>403954560</c:v>
                </c:pt>
                <c:pt idx="2839">
                  <c:v>403955664</c:v>
                </c:pt>
                <c:pt idx="2840">
                  <c:v>403956772</c:v>
                </c:pt>
                <c:pt idx="2841">
                  <c:v>403957864</c:v>
                </c:pt>
                <c:pt idx="2842">
                  <c:v>403958984</c:v>
                </c:pt>
                <c:pt idx="2843">
                  <c:v>403960072</c:v>
                </c:pt>
                <c:pt idx="2844">
                  <c:v>403961192</c:v>
                </c:pt>
                <c:pt idx="2845">
                  <c:v>403962296</c:v>
                </c:pt>
                <c:pt idx="2846">
                  <c:v>403963400</c:v>
                </c:pt>
                <c:pt idx="2847">
                  <c:v>403964504</c:v>
                </c:pt>
                <c:pt idx="2848">
                  <c:v>403965608</c:v>
                </c:pt>
                <c:pt idx="2849">
                  <c:v>403966704</c:v>
                </c:pt>
                <c:pt idx="2850">
                  <c:v>403967808</c:v>
                </c:pt>
                <c:pt idx="2851">
                  <c:v>403968912</c:v>
                </c:pt>
                <c:pt idx="2852">
                  <c:v>403970032</c:v>
                </c:pt>
                <c:pt idx="2853">
                  <c:v>403971136</c:v>
                </c:pt>
                <c:pt idx="2854">
                  <c:v>403972240</c:v>
                </c:pt>
                <c:pt idx="2855">
                  <c:v>403973352</c:v>
                </c:pt>
                <c:pt idx="2856">
                  <c:v>403974448</c:v>
                </c:pt>
                <c:pt idx="2857">
                  <c:v>403975544</c:v>
                </c:pt>
                <c:pt idx="2858">
                  <c:v>403976648</c:v>
                </c:pt>
                <c:pt idx="2859">
                  <c:v>403977752</c:v>
                </c:pt>
                <c:pt idx="2860">
                  <c:v>403978872</c:v>
                </c:pt>
                <c:pt idx="2861">
                  <c:v>403979976</c:v>
                </c:pt>
                <c:pt idx="2862">
                  <c:v>403981080</c:v>
                </c:pt>
                <c:pt idx="2863">
                  <c:v>403982184</c:v>
                </c:pt>
                <c:pt idx="2864">
                  <c:v>403983288</c:v>
                </c:pt>
                <c:pt idx="2865">
                  <c:v>403984396</c:v>
                </c:pt>
                <c:pt idx="2866">
                  <c:v>403985488</c:v>
                </c:pt>
                <c:pt idx="2867">
                  <c:v>403986608</c:v>
                </c:pt>
                <c:pt idx="2868">
                  <c:v>403987712</c:v>
                </c:pt>
                <c:pt idx="2869">
                  <c:v>403988816</c:v>
                </c:pt>
                <c:pt idx="2870">
                  <c:v>403989920</c:v>
                </c:pt>
                <c:pt idx="2871">
                  <c:v>403991024</c:v>
                </c:pt>
                <c:pt idx="2872">
                  <c:v>403992128</c:v>
                </c:pt>
                <c:pt idx="2873">
                  <c:v>403993224</c:v>
                </c:pt>
                <c:pt idx="2874">
                  <c:v>403994328</c:v>
                </c:pt>
                <c:pt idx="2875">
                  <c:v>403995432</c:v>
                </c:pt>
                <c:pt idx="2876">
                  <c:v>403996552</c:v>
                </c:pt>
                <c:pt idx="2877">
                  <c:v>403997656</c:v>
                </c:pt>
                <c:pt idx="2878">
                  <c:v>403998764</c:v>
                </c:pt>
                <c:pt idx="2879">
                  <c:v>403999864</c:v>
                </c:pt>
                <c:pt idx="2880">
                  <c:v>404000976</c:v>
                </c:pt>
                <c:pt idx="2881">
                  <c:v>404002064</c:v>
                </c:pt>
                <c:pt idx="2882">
                  <c:v>404003168</c:v>
                </c:pt>
                <c:pt idx="2883">
                  <c:v>404004272</c:v>
                </c:pt>
                <c:pt idx="2884">
                  <c:v>404005392</c:v>
                </c:pt>
                <c:pt idx="2885">
                  <c:v>404006496</c:v>
                </c:pt>
                <c:pt idx="2886">
                  <c:v>404007600</c:v>
                </c:pt>
                <c:pt idx="2887">
                  <c:v>404008704</c:v>
                </c:pt>
                <c:pt idx="2888">
                  <c:v>404009808</c:v>
                </c:pt>
                <c:pt idx="2889">
                  <c:v>404010904</c:v>
                </c:pt>
                <c:pt idx="2890">
                  <c:v>404012008</c:v>
                </c:pt>
                <c:pt idx="2891">
                  <c:v>404013112</c:v>
                </c:pt>
                <c:pt idx="2892">
                  <c:v>404014232</c:v>
                </c:pt>
                <c:pt idx="2893">
                  <c:v>404015336</c:v>
                </c:pt>
                <c:pt idx="2894">
                  <c:v>404016440</c:v>
                </c:pt>
                <c:pt idx="2895">
                  <c:v>404017544</c:v>
                </c:pt>
                <c:pt idx="2896">
                  <c:v>404018648</c:v>
                </c:pt>
                <c:pt idx="2897">
                  <c:v>404019744</c:v>
                </c:pt>
                <c:pt idx="2898">
                  <c:v>404020848</c:v>
                </c:pt>
                <c:pt idx="2899">
                  <c:v>404021952</c:v>
                </c:pt>
                <c:pt idx="2900">
                  <c:v>404023072</c:v>
                </c:pt>
                <c:pt idx="2901">
                  <c:v>404024176</c:v>
                </c:pt>
                <c:pt idx="2902">
                  <c:v>404025280</c:v>
                </c:pt>
                <c:pt idx="2903">
                  <c:v>404026388</c:v>
                </c:pt>
                <c:pt idx="2904">
                  <c:v>404027488</c:v>
                </c:pt>
                <c:pt idx="2905">
                  <c:v>404028600</c:v>
                </c:pt>
                <c:pt idx="2906">
                  <c:v>404029688</c:v>
                </c:pt>
                <c:pt idx="2907">
                  <c:v>404030808</c:v>
                </c:pt>
                <c:pt idx="2908">
                  <c:v>404031912</c:v>
                </c:pt>
                <c:pt idx="2909">
                  <c:v>404033016</c:v>
                </c:pt>
                <c:pt idx="2910">
                  <c:v>404034120</c:v>
                </c:pt>
                <c:pt idx="2911">
                  <c:v>404035224</c:v>
                </c:pt>
                <c:pt idx="2912">
                  <c:v>404036328</c:v>
                </c:pt>
                <c:pt idx="2913">
                  <c:v>404037424</c:v>
                </c:pt>
                <c:pt idx="2914">
                  <c:v>404038528</c:v>
                </c:pt>
                <c:pt idx="2915">
                  <c:v>404039632</c:v>
                </c:pt>
                <c:pt idx="2916">
                  <c:v>404040756</c:v>
                </c:pt>
                <c:pt idx="2917">
                  <c:v>404041856</c:v>
                </c:pt>
                <c:pt idx="2918">
                  <c:v>404042968</c:v>
                </c:pt>
                <c:pt idx="2919">
                  <c:v>404044064</c:v>
                </c:pt>
                <c:pt idx="2920">
                  <c:v>404045168</c:v>
                </c:pt>
                <c:pt idx="2921">
                  <c:v>404046264</c:v>
                </c:pt>
                <c:pt idx="2922">
                  <c:v>404047368</c:v>
                </c:pt>
                <c:pt idx="2923">
                  <c:v>404048472</c:v>
                </c:pt>
                <c:pt idx="2924">
                  <c:v>404049592</c:v>
                </c:pt>
                <c:pt idx="2925">
                  <c:v>404050696</c:v>
                </c:pt>
                <c:pt idx="2926">
                  <c:v>404051800</c:v>
                </c:pt>
                <c:pt idx="2927">
                  <c:v>404052904</c:v>
                </c:pt>
                <c:pt idx="2928">
                  <c:v>404054008</c:v>
                </c:pt>
                <c:pt idx="2929">
                  <c:v>404055104</c:v>
                </c:pt>
                <c:pt idx="2930">
                  <c:v>404056208</c:v>
                </c:pt>
                <c:pt idx="2931">
                  <c:v>404057312</c:v>
                </c:pt>
                <c:pt idx="2932">
                  <c:v>404058432</c:v>
                </c:pt>
              </c:numCache>
            </c:numRef>
          </c:xVal>
          <c:yVal>
            <c:numRef>
              <c:f>'adc3'!$B$1:$B$2934</c:f>
              <c:numCache>
                <c:formatCode>General</c:formatCode>
                <c:ptCount val="293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2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0</c:v>
                </c:pt>
                <c:pt idx="155">
                  <c:v>2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1</c:v>
                </c:pt>
                <c:pt idx="189">
                  <c:v>0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0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</c:v>
                </c:pt>
                <c:pt idx="209">
                  <c:v>0</c:v>
                </c:pt>
                <c:pt idx="210">
                  <c:v>1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0</c:v>
                </c:pt>
                <c:pt idx="222">
                  <c:v>1</c:v>
                </c:pt>
                <c:pt idx="223">
                  <c:v>0</c:v>
                </c:pt>
                <c:pt idx="224">
                  <c:v>3</c:v>
                </c:pt>
                <c:pt idx="225">
                  <c:v>1</c:v>
                </c:pt>
                <c:pt idx="226">
                  <c:v>0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0</c:v>
                </c:pt>
                <c:pt idx="234">
                  <c:v>1</c:v>
                </c:pt>
                <c:pt idx="235">
                  <c:v>0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0</c:v>
                </c:pt>
                <c:pt idx="240">
                  <c:v>1</c:v>
                </c:pt>
                <c:pt idx="241">
                  <c:v>0</c:v>
                </c:pt>
                <c:pt idx="242">
                  <c:v>1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</c:v>
                </c:pt>
                <c:pt idx="258">
                  <c:v>0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</c:v>
                </c:pt>
                <c:pt idx="278">
                  <c:v>0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</c:v>
                </c:pt>
                <c:pt idx="285">
                  <c:v>1</c:v>
                </c:pt>
                <c:pt idx="286">
                  <c:v>3</c:v>
                </c:pt>
                <c:pt idx="287">
                  <c:v>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</c:v>
                </c:pt>
                <c:pt idx="315">
                  <c:v>0</c:v>
                </c:pt>
                <c:pt idx="316">
                  <c:v>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</c:v>
                </c:pt>
                <c:pt idx="324">
                  <c:v>1</c:v>
                </c:pt>
                <c:pt idx="325">
                  <c:v>0</c:v>
                </c:pt>
                <c:pt idx="326">
                  <c:v>0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0</c:v>
                </c:pt>
                <c:pt idx="336">
                  <c:v>0</c:v>
                </c:pt>
                <c:pt idx="337">
                  <c:v>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1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2">
                  <c:v>1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1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1</c:v>
                </c:pt>
                <c:pt idx="419">
                  <c:v>0</c:v>
                </c:pt>
                <c:pt idx="420">
                  <c:v>1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1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</c:v>
                </c:pt>
                <c:pt idx="473">
                  <c:v>0</c:v>
                </c:pt>
                <c:pt idx="474">
                  <c:v>0</c:v>
                </c:pt>
                <c:pt idx="475">
                  <c:v>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>
                  <c:v>0</c:v>
                </c:pt>
                <c:pt idx="496">
                  <c:v>0</c:v>
                </c:pt>
                <c:pt idx="497">
                  <c:v>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</c:v>
                </c:pt>
                <c:pt idx="522">
                  <c:v>0</c:v>
                </c:pt>
                <c:pt idx="523">
                  <c:v>1</c:v>
                </c:pt>
                <c:pt idx="524">
                  <c:v>0</c:v>
                </c:pt>
                <c:pt idx="525">
                  <c:v>1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1</c:v>
                </c:pt>
                <c:pt idx="533">
                  <c:v>1</c:v>
                </c:pt>
                <c:pt idx="534">
                  <c:v>3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</c:v>
                </c:pt>
                <c:pt idx="540">
                  <c:v>1</c:v>
                </c:pt>
                <c:pt idx="541">
                  <c:v>0</c:v>
                </c:pt>
                <c:pt idx="542">
                  <c:v>0</c:v>
                </c:pt>
                <c:pt idx="543">
                  <c:v>1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</c:v>
                </c:pt>
                <c:pt idx="550">
                  <c:v>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1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1</c:v>
                </c:pt>
                <c:pt idx="564">
                  <c:v>0</c:v>
                </c:pt>
                <c:pt idx="565">
                  <c:v>1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1</c:v>
                </c:pt>
                <c:pt idx="579">
                  <c:v>0</c:v>
                </c:pt>
                <c:pt idx="580">
                  <c:v>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1</c:v>
                </c:pt>
                <c:pt idx="586">
                  <c:v>0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0</c:v>
                </c:pt>
                <c:pt idx="600">
                  <c:v>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1</c:v>
                </c:pt>
                <c:pt idx="610">
                  <c:v>0</c:v>
                </c:pt>
                <c:pt idx="611">
                  <c:v>1</c:v>
                </c:pt>
                <c:pt idx="612">
                  <c:v>0</c:v>
                </c:pt>
                <c:pt idx="613">
                  <c:v>1</c:v>
                </c:pt>
                <c:pt idx="614">
                  <c:v>0</c:v>
                </c:pt>
                <c:pt idx="615">
                  <c:v>0</c:v>
                </c:pt>
                <c:pt idx="616">
                  <c:v>1</c:v>
                </c:pt>
                <c:pt idx="617">
                  <c:v>1</c:v>
                </c:pt>
                <c:pt idx="618">
                  <c:v>0</c:v>
                </c:pt>
                <c:pt idx="619">
                  <c:v>0</c:v>
                </c:pt>
                <c:pt idx="620">
                  <c:v>1</c:v>
                </c:pt>
                <c:pt idx="621">
                  <c:v>1</c:v>
                </c:pt>
                <c:pt idx="622">
                  <c:v>0</c:v>
                </c:pt>
                <c:pt idx="623">
                  <c:v>0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1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1</c:v>
                </c:pt>
                <c:pt idx="638">
                  <c:v>0</c:v>
                </c:pt>
                <c:pt idx="639">
                  <c:v>0</c:v>
                </c:pt>
                <c:pt idx="640">
                  <c:v>1</c:v>
                </c:pt>
                <c:pt idx="641">
                  <c:v>2</c:v>
                </c:pt>
                <c:pt idx="642">
                  <c:v>0</c:v>
                </c:pt>
                <c:pt idx="643">
                  <c:v>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1</c:v>
                </c:pt>
                <c:pt idx="650">
                  <c:v>1</c:v>
                </c:pt>
                <c:pt idx="651">
                  <c:v>0</c:v>
                </c:pt>
                <c:pt idx="652">
                  <c:v>1</c:v>
                </c:pt>
                <c:pt idx="653">
                  <c:v>0</c:v>
                </c:pt>
                <c:pt idx="654">
                  <c:v>1</c:v>
                </c:pt>
                <c:pt idx="655">
                  <c:v>0</c:v>
                </c:pt>
                <c:pt idx="656">
                  <c:v>1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1</c:v>
                </c:pt>
                <c:pt idx="662">
                  <c:v>0</c:v>
                </c:pt>
                <c:pt idx="663">
                  <c:v>0</c:v>
                </c:pt>
                <c:pt idx="664">
                  <c:v>1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0</c:v>
                </c:pt>
                <c:pt idx="676">
                  <c:v>1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</c:v>
                </c:pt>
                <c:pt idx="681">
                  <c:v>1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1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1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1</c:v>
                </c:pt>
                <c:pt idx="708">
                  <c:v>0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1</c:v>
                </c:pt>
                <c:pt idx="718">
                  <c:v>0</c:v>
                </c:pt>
                <c:pt idx="719">
                  <c:v>0</c:v>
                </c:pt>
                <c:pt idx="720">
                  <c:v>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1</c:v>
                </c:pt>
                <c:pt idx="731">
                  <c:v>0</c:v>
                </c:pt>
                <c:pt idx="732">
                  <c:v>1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1</c:v>
                </c:pt>
                <c:pt idx="737">
                  <c:v>0</c:v>
                </c:pt>
                <c:pt idx="738">
                  <c:v>1</c:v>
                </c:pt>
                <c:pt idx="739">
                  <c:v>0</c:v>
                </c:pt>
                <c:pt idx="740">
                  <c:v>0</c:v>
                </c:pt>
                <c:pt idx="741">
                  <c:v>1</c:v>
                </c:pt>
                <c:pt idx="742">
                  <c:v>0</c:v>
                </c:pt>
                <c:pt idx="743">
                  <c:v>1</c:v>
                </c:pt>
                <c:pt idx="744">
                  <c:v>1</c:v>
                </c:pt>
                <c:pt idx="745">
                  <c:v>0</c:v>
                </c:pt>
                <c:pt idx="746">
                  <c:v>1</c:v>
                </c:pt>
                <c:pt idx="747">
                  <c:v>0</c:v>
                </c:pt>
                <c:pt idx="748">
                  <c:v>0</c:v>
                </c:pt>
                <c:pt idx="749">
                  <c:v>1</c:v>
                </c:pt>
                <c:pt idx="750">
                  <c:v>1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1</c:v>
                </c:pt>
                <c:pt idx="764">
                  <c:v>1</c:v>
                </c:pt>
                <c:pt idx="765">
                  <c:v>0</c:v>
                </c:pt>
                <c:pt idx="766">
                  <c:v>1</c:v>
                </c:pt>
                <c:pt idx="767">
                  <c:v>0</c:v>
                </c:pt>
                <c:pt idx="768">
                  <c:v>1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1</c:v>
                </c:pt>
                <c:pt idx="784">
                  <c:v>0</c:v>
                </c:pt>
                <c:pt idx="785">
                  <c:v>1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1</c:v>
                </c:pt>
                <c:pt idx="792">
                  <c:v>0</c:v>
                </c:pt>
                <c:pt idx="793">
                  <c:v>1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1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1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1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0</c:v>
                </c:pt>
                <c:pt idx="835">
                  <c:v>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1</c:v>
                </c:pt>
                <c:pt idx="842">
                  <c:v>0</c:v>
                </c:pt>
                <c:pt idx="843">
                  <c:v>0</c:v>
                </c:pt>
                <c:pt idx="844">
                  <c:v>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1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1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1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1</c:v>
                </c:pt>
                <c:pt idx="891">
                  <c:v>1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1</c:v>
                </c:pt>
                <c:pt idx="907">
                  <c:v>1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1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2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1</c:v>
                </c:pt>
                <c:pt idx="933">
                  <c:v>1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1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1</c:v>
                </c:pt>
                <c:pt idx="969">
                  <c:v>0</c:v>
                </c:pt>
                <c:pt idx="970">
                  <c:v>1</c:v>
                </c:pt>
                <c:pt idx="971">
                  <c:v>1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1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1</c:v>
                </c:pt>
                <c:pt idx="984">
                  <c:v>1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1</c:v>
                </c:pt>
                <c:pt idx="999">
                  <c:v>0</c:v>
                </c:pt>
                <c:pt idx="1000">
                  <c:v>1</c:v>
                </c:pt>
                <c:pt idx="1001">
                  <c:v>1</c:v>
                </c:pt>
                <c:pt idx="1002">
                  <c:v>0</c:v>
                </c:pt>
                <c:pt idx="1003">
                  <c:v>1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1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1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1</c:v>
                </c:pt>
                <c:pt idx="1030">
                  <c:v>1</c:v>
                </c:pt>
                <c:pt idx="1031">
                  <c:v>0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1</c:v>
                </c:pt>
                <c:pt idx="1057">
                  <c:v>1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1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1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1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1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1</c:v>
                </c:pt>
                <c:pt idx="1107">
                  <c:v>0</c:v>
                </c:pt>
                <c:pt idx="1108">
                  <c:v>1</c:v>
                </c:pt>
                <c:pt idx="1109">
                  <c:v>0</c:v>
                </c:pt>
                <c:pt idx="1110">
                  <c:v>1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1</c:v>
                </c:pt>
                <c:pt idx="1120">
                  <c:v>1</c:v>
                </c:pt>
                <c:pt idx="1121">
                  <c:v>0</c:v>
                </c:pt>
                <c:pt idx="1122">
                  <c:v>1</c:v>
                </c:pt>
                <c:pt idx="1123">
                  <c:v>1</c:v>
                </c:pt>
                <c:pt idx="1124">
                  <c:v>0</c:v>
                </c:pt>
                <c:pt idx="1125">
                  <c:v>1</c:v>
                </c:pt>
                <c:pt idx="1126">
                  <c:v>0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0</c:v>
                </c:pt>
                <c:pt idx="1132">
                  <c:v>1</c:v>
                </c:pt>
                <c:pt idx="1133">
                  <c:v>0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2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0</c:v>
                </c:pt>
                <c:pt idx="1147">
                  <c:v>1</c:v>
                </c:pt>
                <c:pt idx="1148">
                  <c:v>1</c:v>
                </c:pt>
                <c:pt idx="1149">
                  <c:v>2</c:v>
                </c:pt>
                <c:pt idx="1150">
                  <c:v>1</c:v>
                </c:pt>
                <c:pt idx="1151">
                  <c:v>2</c:v>
                </c:pt>
                <c:pt idx="1152">
                  <c:v>3</c:v>
                </c:pt>
                <c:pt idx="1153">
                  <c:v>5</c:v>
                </c:pt>
                <c:pt idx="1154">
                  <c:v>8</c:v>
                </c:pt>
                <c:pt idx="1155">
                  <c:v>9</c:v>
                </c:pt>
                <c:pt idx="1156">
                  <c:v>15</c:v>
                </c:pt>
                <c:pt idx="1157">
                  <c:v>21</c:v>
                </c:pt>
                <c:pt idx="1158">
                  <c:v>24</c:v>
                </c:pt>
                <c:pt idx="1159">
                  <c:v>29</c:v>
                </c:pt>
                <c:pt idx="1160">
                  <c:v>32</c:v>
                </c:pt>
                <c:pt idx="1161">
                  <c:v>37</c:v>
                </c:pt>
                <c:pt idx="1162">
                  <c:v>43</c:v>
                </c:pt>
                <c:pt idx="1163">
                  <c:v>49</c:v>
                </c:pt>
                <c:pt idx="1164">
                  <c:v>52</c:v>
                </c:pt>
                <c:pt idx="1165">
                  <c:v>56</c:v>
                </c:pt>
                <c:pt idx="1166">
                  <c:v>59</c:v>
                </c:pt>
                <c:pt idx="1167">
                  <c:v>63</c:v>
                </c:pt>
                <c:pt idx="1168">
                  <c:v>65</c:v>
                </c:pt>
                <c:pt idx="1169">
                  <c:v>68</c:v>
                </c:pt>
                <c:pt idx="1170">
                  <c:v>71</c:v>
                </c:pt>
                <c:pt idx="1171">
                  <c:v>73</c:v>
                </c:pt>
                <c:pt idx="1172">
                  <c:v>76</c:v>
                </c:pt>
                <c:pt idx="1173">
                  <c:v>77</c:v>
                </c:pt>
                <c:pt idx="1174">
                  <c:v>80</c:v>
                </c:pt>
                <c:pt idx="1175">
                  <c:v>81</c:v>
                </c:pt>
                <c:pt idx="1176">
                  <c:v>84</c:v>
                </c:pt>
                <c:pt idx="1177">
                  <c:v>85</c:v>
                </c:pt>
                <c:pt idx="1178">
                  <c:v>87</c:v>
                </c:pt>
                <c:pt idx="1179">
                  <c:v>89</c:v>
                </c:pt>
                <c:pt idx="1180">
                  <c:v>90</c:v>
                </c:pt>
                <c:pt idx="1181">
                  <c:v>92</c:v>
                </c:pt>
                <c:pt idx="1182">
                  <c:v>94</c:v>
                </c:pt>
                <c:pt idx="1183">
                  <c:v>95</c:v>
                </c:pt>
                <c:pt idx="1184">
                  <c:v>97</c:v>
                </c:pt>
                <c:pt idx="1185">
                  <c:v>99</c:v>
                </c:pt>
                <c:pt idx="1186">
                  <c:v>101</c:v>
                </c:pt>
                <c:pt idx="1187">
                  <c:v>102</c:v>
                </c:pt>
                <c:pt idx="1188">
                  <c:v>105</c:v>
                </c:pt>
                <c:pt idx="1189">
                  <c:v>106</c:v>
                </c:pt>
                <c:pt idx="1190">
                  <c:v>107</c:v>
                </c:pt>
                <c:pt idx="1191">
                  <c:v>109</c:v>
                </c:pt>
                <c:pt idx="1192">
                  <c:v>111</c:v>
                </c:pt>
                <c:pt idx="1193">
                  <c:v>113</c:v>
                </c:pt>
                <c:pt idx="1194">
                  <c:v>114</c:v>
                </c:pt>
                <c:pt idx="1195">
                  <c:v>116</c:v>
                </c:pt>
                <c:pt idx="1196">
                  <c:v>117</c:v>
                </c:pt>
                <c:pt idx="1197">
                  <c:v>118</c:v>
                </c:pt>
                <c:pt idx="1198">
                  <c:v>120</c:v>
                </c:pt>
                <c:pt idx="1199">
                  <c:v>121</c:v>
                </c:pt>
                <c:pt idx="1200">
                  <c:v>123</c:v>
                </c:pt>
                <c:pt idx="1201">
                  <c:v>124</c:v>
                </c:pt>
                <c:pt idx="1202">
                  <c:v>126</c:v>
                </c:pt>
                <c:pt idx="1203">
                  <c:v>128</c:v>
                </c:pt>
                <c:pt idx="1204">
                  <c:v>130</c:v>
                </c:pt>
                <c:pt idx="1205">
                  <c:v>131</c:v>
                </c:pt>
                <c:pt idx="1206">
                  <c:v>133</c:v>
                </c:pt>
                <c:pt idx="1207">
                  <c:v>134</c:v>
                </c:pt>
                <c:pt idx="1208">
                  <c:v>136</c:v>
                </c:pt>
                <c:pt idx="1209">
                  <c:v>138</c:v>
                </c:pt>
                <c:pt idx="1210">
                  <c:v>141</c:v>
                </c:pt>
                <c:pt idx="1211">
                  <c:v>141</c:v>
                </c:pt>
                <c:pt idx="1212">
                  <c:v>142</c:v>
                </c:pt>
                <c:pt idx="1213">
                  <c:v>144</c:v>
                </c:pt>
                <c:pt idx="1214">
                  <c:v>145</c:v>
                </c:pt>
                <c:pt idx="1215">
                  <c:v>147</c:v>
                </c:pt>
                <c:pt idx="1216">
                  <c:v>149</c:v>
                </c:pt>
                <c:pt idx="1217">
                  <c:v>150</c:v>
                </c:pt>
                <c:pt idx="1218">
                  <c:v>152</c:v>
                </c:pt>
                <c:pt idx="1219">
                  <c:v>153</c:v>
                </c:pt>
                <c:pt idx="1220">
                  <c:v>154</c:v>
                </c:pt>
                <c:pt idx="1221">
                  <c:v>156</c:v>
                </c:pt>
                <c:pt idx="1222">
                  <c:v>157</c:v>
                </c:pt>
                <c:pt idx="1223">
                  <c:v>158</c:v>
                </c:pt>
                <c:pt idx="1224">
                  <c:v>159</c:v>
                </c:pt>
                <c:pt idx="1225">
                  <c:v>161</c:v>
                </c:pt>
                <c:pt idx="1226">
                  <c:v>163</c:v>
                </c:pt>
                <c:pt idx="1227">
                  <c:v>164</c:v>
                </c:pt>
                <c:pt idx="1228">
                  <c:v>166</c:v>
                </c:pt>
                <c:pt idx="1229">
                  <c:v>166</c:v>
                </c:pt>
                <c:pt idx="1230">
                  <c:v>168</c:v>
                </c:pt>
                <c:pt idx="1231">
                  <c:v>169</c:v>
                </c:pt>
                <c:pt idx="1232">
                  <c:v>170</c:v>
                </c:pt>
                <c:pt idx="1233">
                  <c:v>172</c:v>
                </c:pt>
                <c:pt idx="1234">
                  <c:v>173</c:v>
                </c:pt>
                <c:pt idx="1235">
                  <c:v>174</c:v>
                </c:pt>
                <c:pt idx="1236">
                  <c:v>175</c:v>
                </c:pt>
                <c:pt idx="1237">
                  <c:v>176</c:v>
                </c:pt>
                <c:pt idx="1238">
                  <c:v>178</c:v>
                </c:pt>
                <c:pt idx="1239">
                  <c:v>179</c:v>
                </c:pt>
                <c:pt idx="1240">
                  <c:v>179</c:v>
                </c:pt>
                <c:pt idx="1241">
                  <c:v>181</c:v>
                </c:pt>
                <c:pt idx="1242">
                  <c:v>183</c:v>
                </c:pt>
                <c:pt idx="1243">
                  <c:v>184</c:v>
                </c:pt>
                <c:pt idx="1244">
                  <c:v>185</c:v>
                </c:pt>
                <c:pt idx="1245">
                  <c:v>187</c:v>
                </c:pt>
                <c:pt idx="1246">
                  <c:v>188</c:v>
                </c:pt>
                <c:pt idx="1247">
                  <c:v>189</c:v>
                </c:pt>
                <c:pt idx="1248">
                  <c:v>191</c:v>
                </c:pt>
                <c:pt idx="1249">
                  <c:v>192</c:v>
                </c:pt>
                <c:pt idx="1250">
                  <c:v>193</c:v>
                </c:pt>
                <c:pt idx="1251">
                  <c:v>194</c:v>
                </c:pt>
                <c:pt idx="1252">
                  <c:v>193</c:v>
                </c:pt>
                <c:pt idx="1253">
                  <c:v>196</c:v>
                </c:pt>
                <c:pt idx="1254">
                  <c:v>196</c:v>
                </c:pt>
                <c:pt idx="1255">
                  <c:v>199</c:v>
                </c:pt>
                <c:pt idx="1256">
                  <c:v>200</c:v>
                </c:pt>
                <c:pt idx="1257">
                  <c:v>201</c:v>
                </c:pt>
                <c:pt idx="1258">
                  <c:v>202</c:v>
                </c:pt>
                <c:pt idx="1259">
                  <c:v>203</c:v>
                </c:pt>
                <c:pt idx="1260">
                  <c:v>205</c:v>
                </c:pt>
                <c:pt idx="1261">
                  <c:v>205</c:v>
                </c:pt>
                <c:pt idx="1262">
                  <c:v>206</c:v>
                </c:pt>
                <c:pt idx="1263">
                  <c:v>208</c:v>
                </c:pt>
                <c:pt idx="1264">
                  <c:v>209</c:v>
                </c:pt>
                <c:pt idx="1265">
                  <c:v>211</c:v>
                </c:pt>
                <c:pt idx="1266">
                  <c:v>211</c:v>
                </c:pt>
                <c:pt idx="1267">
                  <c:v>213</c:v>
                </c:pt>
                <c:pt idx="1268">
                  <c:v>214</c:v>
                </c:pt>
                <c:pt idx="1269">
                  <c:v>215</c:v>
                </c:pt>
                <c:pt idx="1270">
                  <c:v>217</c:v>
                </c:pt>
                <c:pt idx="1271">
                  <c:v>218</c:v>
                </c:pt>
                <c:pt idx="1272">
                  <c:v>222</c:v>
                </c:pt>
                <c:pt idx="1273">
                  <c:v>222</c:v>
                </c:pt>
                <c:pt idx="1274">
                  <c:v>222</c:v>
                </c:pt>
                <c:pt idx="1275">
                  <c:v>223</c:v>
                </c:pt>
                <c:pt idx="1276">
                  <c:v>224</c:v>
                </c:pt>
                <c:pt idx="1277">
                  <c:v>226</c:v>
                </c:pt>
                <c:pt idx="1278">
                  <c:v>227</c:v>
                </c:pt>
                <c:pt idx="1279">
                  <c:v>229</c:v>
                </c:pt>
                <c:pt idx="1280">
                  <c:v>229</c:v>
                </c:pt>
                <c:pt idx="1281">
                  <c:v>230</c:v>
                </c:pt>
                <c:pt idx="1282">
                  <c:v>231</c:v>
                </c:pt>
                <c:pt idx="1283">
                  <c:v>232</c:v>
                </c:pt>
                <c:pt idx="1284">
                  <c:v>234</c:v>
                </c:pt>
                <c:pt idx="1285">
                  <c:v>235</c:v>
                </c:pt>
                <c:pt idx="1286">
                  <c:v>235</c:v>
                </c:pt>
                <c:pt idx="1287">
                  <c:v>236</c:v>
                </c:pt>
                <c:pt idx="1288">
                  <c:v>238</c:v>
                </c:pt>
                <c:pt idx="1289">
                  <c:v>238</c:v>
                </c:pt>
                <c:pt idx="1290">
                  <c:v>240</c:v>
                </c:pt>
                <c:pt idx="1291">
                  <c:v>240</c:v>
                </c:pt>
                <c:pt idx="1292">
                  <c:v>242</c:v>
                </c:pt>
                <c:pt idx="1293">
                  <c:v>242</c:v>
                </c:pt>
                <c:pt idx="1294">
                  <c:v>243</c:v>
                </c:pt>
                <c:pt idx="1295">
                  <c:v>244</c:v>
                </c:pt>
                <c:pt idx="1296">
                  <c:v>245</c:v>
                </c:pt>
                <c:pt idx="1297">
                  <c:v>247</c:v>
                </c:pt>
                <c:pt idx="1298">
                  <c:v>248</c:v>
                </c:pt>
                <c:pt idx="1299">
                  <c:v>247</c:v>
                </c:pt>
                <c:pt idx="1300">
                  <c:v>248</c:v>
                </c:pt>
                <c:pt idx="1301">
                  <c:v>250</c:v>
                </c:pt>
                <c:pt idx="1302">
                  <c:v>250</c:v>
                </c:pt>
                <c:pt idx="1303">
                  <c:v>251</c:v>
                </c:pt>
                <c:pt idx="1304">
                  <c:v>252</c:v>
                </c:pt>
                <c:pt idx="1305">
                  <c:v>252</c:v>
                </c:pt>
                <c:pt idx="1306">
                  <c:v>254</c:v>
                </c:pt>
                <c:pt idx="1307">
                  <c:v>254</c:v>
                </c:pt>
                <c:pt idx="1308">
                  <c:v>256</c:v>
                </c:pt>
                <c:pt idx="1309">
                  <c:v>256</c:v>
                </c:pt>
                <c:pt idx="1310">
                  <c:v>257</c:v>
                </c:pt>
                <c:pt idx="1311">
                  <c:v>258</c:v>
                </c:pt>
                <c:pt idx="1312">
                  <c:v>259</c:v>
                </c:pt>
                <c:pt idx="1313">
                  <c:v>259</c:v>
                </c:pt>
                <c:pt idx="1314">
                  <c:v>260</c:v>
                </c:pt>
                <c:pt idx="1315">
                  <c:v>261</c:v>
                </c:pt>
                <c:pt idx="1316">
                  <c:v>262</c:v>
                </c:pt>
                <c:pt idx="1317">
                  <c:v>262</c:v>
                </c:pt>
                <c:pt idx="1318">
                  <c:v>263</c:v>
                </c:pt>
                <c:pt idx="1319">
                  <c:v>263</c:v>
                </c:pt>
                <c:pt idx="1320">
                  <c:v>265</c:v>
                </c:pt>
                <c:pt idx="1321">
                  <c:v>265</c:v>
                </c:pt>
                <c:pt idx="1322">
                  <c:v>266</c:v>
                </c:pt>
                <c:pt idx="1323">
                  <c:v>267</c:v>
                </c:pt>
                <c:pt idx="1324">
                  <c:v>268</c:v>
                </c:pt>
                <c:pt idx="1325">
                  <c:v>268</c:v>
                </c:pt>
                <c:pt idx="1326">
                  <c:v>269</c:v>
                </c:pt>
                <c:pt idx="1327">
                  <c:v>270</c:v>
                </c:pt>
                <c:pt idx="1328">
                  <c:v>270</c:v>
                </c:pt>
                <c:pt idx="1329">
                  <c:v>272</c:v>
                </c:pt>
                <c:pt idx="1330">
                  <c:v>272</c:v>
                </c:pt>
                <c:pt idx="1331">
                  <c:v>272</c:v>
                </c:pt>
                <c:pt idx="1332">
                  <c:v>273</c:v>
                </c:pt>
                <c:pt idx="1333">
                  <c:v>274</c:v>
                </c:pt>
                <c:pt idx="1334">
                  <c:v>277</c:v>
                </c:pt>
                <c:pt idx="1335">
                  <c:v>276</c:v>
                </c:pt>
                <c:pt idx="1336">
                  <c:v>277</c:v>
                </c:pt>
                <c:pt idx="1337">
                  <c:v>278</c:v>
                </c:pt>
                <c:pt idx="1338">
                  <c:v>278</c:v>
                </c:pt>
                <c:pt idx="1339">
                  <c:v>280</c:v>
                </c:pt>
                <c:pt idx="1340">
                  <c:v>280</c:v>
                </c:pt>
                <c:pt idx="1341">
                  <c:v>281</c:v>
                </c:pt>
                <c:pt idx="1342">
                  <c:v>282</c:v>
                </c:pt>
                <c:pt idx="1343">
                  <c:v>282</c:v>
                </c:pt>
                <c:pt idx="1344">
                  <c:v>284</c:v>
                </c:pt>
                <c:pt idx="1345">
                  <c:v>284</c:v>
                </c:pt>
                <c:pt idx="1346">
                  <c:v>285</c:v>
                </c:pt>
                <c:pt idx="1347">
                  <c:v>285</c:v>
                </c:pt>
                <c:pt idx="1348">
                  <c:v>286</c:v>
                </c:pt>
                <c:pt idx="1349">
                  <c:v>287</c:v>
                </c:pt>
                <c:pt idx="1350">
                  <c:v>287</c:v>
                </c:pt>
                <c:pt idx="1351">
                  <c:v>289</c:v>
                </c:pt>
                <c:pt idx="1352">
                  <c:v>290</c:v>
                </c:pt>
                <c:pt idx="1353">
                  <c:v>291</c:v>
                </c:pt>
                <c:pt idx="1354">
                  <c:v>291</c:v>
                </c:pt>
                <c:pt idx="1355">
                  <c:v>292</c:v>
                </c:pt>
                <c:pt idx="1356">
                  <c:v>292</c:v>
                </c:pt>
                <c:pt idx="1357">
                  <c:v>293</c:v>
                </c:pt>
                <c:pt idx="1358">
                  <c:v>294</c:v>
                </c:pt>
                <c:pt idx="1359">
                  <c:v>294</c:v>
                </c:pt>
                <c:pt idx="1360">
                  <c:v>296</c:v>
                </c:pt>
                <c:pt idx="1361">
                  <c:v>297</c:v>
                </c:pt>
                <c:pt idx="1362">
                  <c:v>296</c:v>
                </c:pt>
                <c:pt idx="1363">
                  <c:v>298</c:v>
                </c:pt>
                <c:pt idx="1364">
                  <c:v>298</c:v>
                </c:pt>
                <c:pt idx="1365">
                  <c:v>299</c:v>
                </c:pt>
                <c:pt idx="1366">
                  <c:v>300</c:v>
                </c:pt>
                <c:pt idx="1367">
                  <c:v>300</c:v>
                </c:pt>
                <c:pt idx="1368">
                  <c:v>301</c:v>
                </c:pt>
                <c:pt idx="1369">
                  <c:v>301</c:v>
                </c:pt>
                <c:pt idx="1370">
                  <c:v>303</c:v>
                </c:pt>
                <c:pt idx="1371">
                  <c:v>303</c:v>
                </c:pt>
                <c:pt idx="1372">
                  <c:v>303</c:v>
                </c:pt>
                <c:pt idx="1373">
                  <c:v>304</c:v>
                </c:pt>
                <c:pt idx="1374">
                  <c:v>305</c:v>
                </c:pt>
                <c:pt idx="1375">
                  <c:v>305</c:v>
                </c:pt>
                <c:pt idx="1376">
                  <c:v>307</c:v>
                </c:pt>
                <c:pt idx="1377">
                  <c:v>307</c:v>
                </c:pt>
                <c:pt idx="1378">
                  <c:v>308</c:v>
                </c:pt>
                <c:pt idx="1379">
                  <c:v>309</c:v>
                </c:pt>
                <c:pt idx="1380">
                  <c:v>309</c:v>
                </c:pt>
                <c:pt idx="1381">
                  <c:v>310</c:v>
                </c:pt>
                <c:pt idx="1382">
                  <c:v>312</c:v>
                </c:pt>
                <c:pt idx="1383">
                  <c:v>311</c:v>
                </c:pt>
                <c:pt idx="1384">
                  <c:v>312</c:v>
                </c:pt>
                <c:pt idx="1385">
                  <c:v>313</c:v>
                </c:pt>
                <c:pt idx="1386">
                  <c:v>315</c:v>
                </c:pt>
                <c:pt idx="1387">
                  <c:v>314</c:v>
                </c:pt>
                <c:pt idx="1388">
                  <c:v>316</c:v>
                </c:pt>
                <c:pt idx="1389">
                  <c:v>316</c:v>
                </c:pt>
                <c:pt idx="1390">
                  <c:v>316</c:v>
                </c:pt>
                <c:pt idx="1391">
                  <c:v>317</c:v>
                </c:pt>
                <c:pt idx="1392">
                  <c:v>317</c:v>
                </c:pt>
                <c:pt idx="1393">
                  <c:v>318</c:v>
                </c:pt>
                <c:pt idx="1394">
                  <c:v>318</c:v>
                </c:pt>
                <c:pt idx="1395">
                  <c:v>319</c:v>
                </c:pt>
                <c:pt idx="1396">
                  <c:v>322</c:v>
                </c:pt>
                <c:pt idx="1397">
                  <c:v>321</c:v>
                </c:pt>
                <c:pt idx="1398">
                  <c:v>322</c:v>
                </c:pt>
                <c:pt idx="1399">
                  <c:v>322</c:v>
                </c:pt>
                <c:pt idx="1400">
                  <c:v>323</c:v>
                </c:pt>
                <c:pt idx="1401">
                  <c:v>324</c:v>
                </c:pt>
                <c:pt idx="1402">
                  <c:v>324</c:v>
                </c:pt>
                <c:pt idx="1403">
                  <c:v>326</c:v>
                </c:pt>
                <c:pt idx="1404">
                  <c:v>327</c:v>
                </c:pt>
                <c:pt idx="1405">
                  <c:v>327</c:v>
                </c:pt>
                <c:pt idx="1406">
                  <c:v>328</c:v>
                </c:pt>
                <c:pt idx="1407">
                  <c:v>328</c:v>
                </c:pt>
                <c:pt idx="1408">
                  <c:v>329</c:v>
                </c:pt>
                <c:pt idx="1409">
                  <c:v>329</c:v>
                </c:pt>
                <c:pt idx="1410">
                  <c:v>331</c:v>
                </c:pt>
                <c:pt idx="1411">
                  <c:v>331</c:v>
                </c:pt>
                <c:pt idx="1412">
                  <c:v>331</c:v>
                </c:pt>
                <c:pt idx="1413">
                  <c:v>333</c:v>
                </c:pt>
                <c:pt idx="1414">
                  <c:v>332</c:v>
                </c:pt>
                <c:pt idx="1415">
                  <c:v>333</c:v>
                </c:pt>
                <c:pt idx="1416">
                  <c:v>333</c:v>
                </c:pt>
                <c:pt idx="1417">
                  <c:v>335</c:v>
                </c:pt>
                <c:pt idx="1418">
                  <c:v>335</c:v>
                </c:pt>
                <c:pt idx="1419">
                  <c:v>335</c:v>
                </c:pt>
                <c:pt idx="1420">
                  <c:v>336</c:v>
                </c:pt>
                <c:pt idx="1421">
                  <c:v>337</c:v>
                </c:pt>
                <c:pt idx="1422">
                  <c:v>337</c:v>
                </c:pt>
                <c:pt idx="1423">
                  <c:v>339</c:v>
                </c:pt>
                <c:pt idx="1424">
                  <c:v>339</c:v>
                </c:pt>
                <c:pt idx="1425">
                  <c:v>340</c:v>
                </c:pt>
                <c:pt idx="1426">
                  <c:v>340</c:v>
                </c:pt>
                <c:pt idx="1427">
                  <c:v>341</c:v>
                </c:pt>
                <c:pt idx="1428">
                  <c:v>341</c:v>
                </c:pt>
                <c:pt idx="1429">
                  <c:v>342</c:v>
                </c:pt>
                <c:pt idx="1430">
                  <c:v>343</c:v>
                </c:pt>
                <c:pt idx="1431">
                  <c:v>344</c:v>
                </c:pt>
                <c:pt idx="1432">
                  <c:v>344</c:v>
                </c:pt>
                <c:pt idx="1433">
                  <c:v>345</c:v>
                </c:pt>
                <c:pt idx="1434">
                  <c:v>345</c:v>
                </c:pt>
                <c:pt idx="1435">
                  <c:v>346</c:v>
                </c:pt>
                <c:pt idx="1436">
                  <c:v>347</c:v>
                </c:pt>
                <c:pt idx="1437">
                  <c:v>347</c:v>
                </c:pt>
                <c:pt idx="1438">
                  <c:v>348</c:v>
                </c:pt>
                <c:pt idx="1439">
                  <c:v>348</c:v>
                </c:pt>
                <c:pt idx="1440">
                  <c:v>349</c:v>
                </c:pt>
                <c:pt idx="1441">
                  <c:v>349</c:v>
                </c:pt>
                <c:pt idx="1442">
                  <c:v>350</c:v>
                </c:pt>
                <c:pt idx="1443">
                  <c:v>350</c:v>
                </c:pt>
                <c:pt idx="1444">
                  <c:v>351</c:v>
                </c:pt>
                <c:pt idx="1445">
                  <c:v>352</c:v>
                </c:pt>
                <c:pt idx="1446">
                  <c:v>352</c:v>
                </c:pt>
                <c:pt idx="1447">
                  <c:v>353</c:v>
                </c:pt>
                <c:pt idx="1448">
                  <c:v>354</c:v>
                </c:pt>
                <c:pt idx="1449">
                  <c:v>355</c:v>
                </c:pt>
                <c:pt idx="1450">
                  <c:v>354</c:v>
                </c:pt>
                <c:pt idx="1451">
                  <c:v>356</c:v>
                </c:pt>
                <c:pt idx="1452">
                  <c:v>357</c:v>
                </c:pt>
                <c:pt idx="1453">
                  <c:v>357</c:v>
                </c:pt>
                <c:pt idx="1454">
                  <c:v>358</c:v>
                </c:pt>
                <c:pt idx="1455">
                  <c:v>359</c:v>
                </c:pt>
                <c:pt idx="1456">
                  <c:v>358</c:v>
                </c:pt>
                <c:pt idx="1457">
                  <c:v>359</c:v>
                </c:pt>
                <c:pt idx="1458">
                  <c:v>361</c:v>
                </c:pt>
                <c:pt idx="1459">
                  <c:v>360</c:v>
                </c:pt>
                <c:pt idx="1460">
                  <c:v>361</c:v>
                </c:pt>
                <c:pt idx="1461">
                  <c:v>361</c:v>
                </c:pt>
                <c:pt idx="1462">
                  <c:v>361</c:v>
                </c:pt>
                <c:pt idx="1463">
                  <c:v>362</c:v>
                </c:pt>
                <c:pt idx="1464">
                  <c:v>363</c:v>
                </c:pt>
                <c:pt idx="1465">
                  <c:v>364</c:v>
                </c:pt>
                <c:pt idx="1466">
                  <c:v>363</c:v>
                </c:pt>
                <c:pt idx="1467">
                  <c:v>364</c:v>
                </c:pt>
                <c:pt idx="1468">
                  <c:v>364</c:v>
                </c:pt>
                <c:pt idx="1469">
                  <c:v>365</c:v>
                </c:pt>
                <c:pt idx="1470">
                  <c:v>365</c:v>
                </c:pt>
                <c:pt idx="1471">
                  <c:v>365</c:v>
                </c:pt>
                <c:pt idx="1472">
                  <c:v>365</c:v>
                </c:pt>
                <c:pt idx="1473">
                  <c:v>365</c:v>
                </c:pt>
                <c:pt idx="1474">
                  <c:v>366</c:v>
                </c:pt>
                <c:pt idx="1475">
                  <c:v>366</c:v>
                </c:pt>
                <c:pt idx="1476">
                  <c:v>366</c:v>
                </c:pt>
                <c:pt idx="1477">
                  <c:v>366</c:v>
                </c:pt>
                <c:pt idx="1478">
                  <c:v>365</c:v>
                </c:pt>
                <c:pt idx="1479">
                  <c:v>367</c:v>
                </c:pt>
                <c:pt idx="1480">
                  <c:v>366</c:v>
                </c:pt>
                <c:pt idx="1481">
                  <c:v>365</c:v>
                </c:pt>
                <c:pt idx="1482">
                  <c:v>366</c:v>
                </c:pt>
                <c:pt idx="1483">
                  <c:v>366</c:v>
                </c:pt>
                <c:pt idx="1484">
                  <c:v>366</c:v>
                </c:pt>
                <c:pt idx="1485">
                  <c:v>366</c:v>
                </c:pt>
                <c:pt idx="1486">
                  <c:v>366</c:v>
                </c:pt>
                <c:pt idx="1487">
                  <c:v>366</c:v>
                </c:pt>
                <c:pt idx="1488">
                  <c:v>366</c:v>
                </c:pt>
                <c:pt idx="1489">
                  <c:v>366</c:v>
                </c:pt>
                <c:pt idx="1490">
                  <c:v>366</c:v>
                </c:pt>
                <c:pt idx="1491">
                  <c:v>365</c:v>
                </c:pt>
                <c:pt idx="1492">
                  <c:v>366</c:v>
                </c:pt>
                <c:pt idx="1493">
                  <c:v>365</c:v>
                </c:pt>
                <c:pt idx="1494">
                  <c:v>366</c:v>
                </c:pt>
                <c:pt idx="1495">
                  <c:v>365</c:v>
                </c:pt>
                <c:pt idx="1496">
                  <c:v>366</c:v>
                </c:pt>
                <c:pt idx="1497">
                  <c:v>365</c:v>
                </c:pt>
                <c:pt idx="1498">
                  <c:v>365</c:v>
                </c:pt>
                <c:pt idx="1499">
                  <c:v>366</c:v>
                </c:pt>
                <c:pt idx="1500">
                  <c:v>365</c:v>
                </c:pt>
                <c:pt idx="1501">
                  <c:v>365</c:v>
                </c:pt>
                <c:pt idx="1502">
                  <c:v>365</c:v>
                </c:pt>
                <c:pt idx="1503">
                  <c:v>365</c:v>
                </c:pt>
                <c:pt idx="1504">
                  <c:v>366</c:v>
                </c:pt>
                <c:pt idx="1505">
                  <c:v>365</c:v>
                </c:pt>
                <c:pt idx="1506">
                  <c:v>365</c:v>
                </c:pt>
                <c:pt idx="1507">
                  <c:v>364</c:v>
                </c:pt>
                <c:pt idx="1508">
                  <c:v>366</c:v>
                </c:pt>
                <c:pt idx="1509">
                  <c:v>365</c:v>
                </c:pt>
                <c:pt idx="1510">
                  <c:v>365</c:v>
                </c:pt>
                <c:pt idx="1511">
                  <c:v>366</c:v>
                </c:pt>
                <c:pt idx="1512">
                  <c:v>364</c:v>
                </c:pt>
                <c:pt idx="1513">
                  <c:v>365</c:v>
                </c:pt>
                <c:pt idx="1514">
                  <c:v>365</c:v>
                </c:pt>
                <c:pt idx="1515">
                  <c:v>364</c:v>
                </c:pt>
                <c:pt idx="1516">
                  <c:v>364</c:v>
                </c:pt>
                <c:pt idx="1517">
                  <c:v>365</c:v>
                </c:pt>
                <c:pt idx="1518">
                  <c:v>365</c:v>
                </c:pt>
                <c:pt idx="1519">
                  <c:v>364</c:v>
                </c:pt>
                <c:pt idx="1520">
                  <c:v>366</c:v>
                </c:pt>
                <c:pt idx="1521">
                  <c:v>365</c:v>
                </c:pt>
                <c:pt idx="1522">
                  <c:v>364</c:v>
                </c:pt>
                <c:pt idx="1523">
                  <c:v>364</c:v>
                </c:pt>
                <c:pt idx="1524">
                  <c:v>364</c:v>
                </c:pt>
                <c:pt idx="1525">
                  <c:v>364</c:v>
                </c:pt>
                <c:pt idx="1526">
                  <c:v>364</c:v>
                </c:pt>
                <c:pt idx="1527">
                  <c:v>365</c:v>
                </c:pt>
                <c:pt idx="1528">
                  <c:v>364</c:v>
                </c:pt>
                <c:pt idx="1529">
                  <c:v>364</c:v>
                </c:pt>
                <c:pt idx="1530">
                  <c:v>364</c:v>
                </c:pt>
                <c:pt idx="1531">
                  <c:v>363</c:v>
                </c:pt>
                <c:pt idx="1532">
                  <c:v>364</c:v>
                </c:pt>
                <c:pt idx="1533">
                  <c:v>364</c:v>
                </c:pt>
                <c:pt idx="1534">
                  <c:v>363</c:v>
                </c:pt>
                <c:pt idx="1535">
                  <c:v>363</c:v>
                </c:pt>
                <c:pt idx="1536">
                  <c:v>364</c:v>
                </c:pt>
                <c:pt idx="1537">
                  <c:v>364</c:v>
                </c:pt>
                <c:pt idx="1538">
                  <c:v>363</c:v>
                </c:pt>
                <c:pt idx="1539">
                  <c:v>363</c:v>
                </c:pt>
                <c:pt idx="1540">
                  <c:v>363</c:v>
                </c:pt>
                <c:pt idx="1541">
                  <c:v>363</c:v>
                </c:pt>
                <c:pt idx="1542">
                  <c:v>363</c:v>
                </c:pt>
                <c:pt idx="1543">
                  <c:v>363</c:v>
                </c:pt>
                <c:pt idx="1544">
                  <c:v>363</c:v>
                </c:pt>
                <c:pt idx="1545">
                  <c:v>364</c:v>
                </c:pt>
                <c:pt idx="1546">
                  <c:v>363</c:v>
                </c:pt>
                <c:pt idx="1547">
                  <c:v>363</c:v>
                </c:pt>
                <c:pt idx="1548">
                  <c:v>363</c:v>
                </c:pt>
                <c:pt idx="1549">
                  <c:v>363</c:v>
                </c:pt>
                <c:pt idx="1550">
                  <c:v>363</c:v>
                </c:pt>
                <c:pt idx="1551">
                  <c:v>363</c:v>
                </c:pt>
                <c:pt idx="1552">
                  <c:v>363</c:v>
                </c:pt>
                <c:pt idx="1553">
                  <c:v>362</c:v>
                </c:pt>
                <c:pt idx="1554">
                  <c:v>362</c:v>
                </c:pt>
                <c:pt idx="1555">
                  <c:v>362</c:v>
                </c:pt>
                <c:pt idx="1556">
                  <c:v>362</c:v>
                </c:pt>
                <c:pt idx="1557">
                  <c:v>362</c:v>
                </c:pt>
                <c:pt idx="1558">
                  <c:v>362</c:v>
                </c:pt>
                <c:pt idx="1559">
                  <c:v>362</c:v>
                </c:pt>
                <c:pt idx="1560">
                  <c:v>361</c:v>
                </c:pt>
                <c:pt idx="1561">
                  <c:v>362</c:v>
                </c:pt>
                <c:pt idx="1562">
                  <c:v>362</c:v>
                </c:pt>
                <c:pt idx="1563">
                  <c:v>361</c:v>
                </c:pt>
                <c:pt idx="1564">
                  <c:v>362</c:v>
                </c:pt>
                <c:pt idx="1565">
                  <c:v>362</c:v>
                </c:pt>
                <c:pt idx="1566">
                  <c:v>362</c:v>
                </c:pt>
                <c:pt idx="1567">
                  <c:v>361</c:v>
                </c:pt>
                <c:pt idx="1568">
                  <c:v>362</c:v>
                </c:pt>
                <c:pt idx="1569">
                  <c:v>360</c:v>
                </c:pt>
                <c:pt idx="1570">
                  <c:v>361</c:v>
                </c:pt>
                <c:pt idx="1571">
                  <c:v>361</c:v>
                </c:pt>
                <c:pt idx="1572">
                  <c:v>360</c:v>
                </c:pt>
                <c:pt idx="1573">
                  <c:v>361</c:v>
                </c:pt>
                <c:pt idx="1574">
                  <c:v>361</c:v>
                </c:pt>
                <c:pt idx="1575">
                  <c:v>360</c:v>
                </c:pt>
                <c:pt idx="1576">
                  <c:v>360</c:v>
                </c:pt>
                <c:pt idx="1577">
                  <c:v>360</c:v>
                </c:pt>
                <c:pt idx="1578">
                  <c:v>359</c:v>
                </c:pt>
                <c:pt idx="1579">
                  <c:v>358</c:v>
                </c:pt>
                <c:pt idx="1580">
                  <c:v>359</c:v>
                </c:pt>
                <c:pt idx="1581">
                  <c:v>358</c:v>
                </c:pt>
                <c:pt idx="1582">
                  <c:v>360</c:v>
                </c:pt>
                <c:pt idx="1583">
                  <c:v>358</c:v>
                </c:pt>
                <c:pt idx="1584">
                  <c:v>358</c:v>
                </c:pt>
                <c:pt idx="1585">
                  <c:v>358</c:v>
                </c:pt>
                <c:pt idx="1586">
                  <c:v>358</c:v>
                </c:pt>
                <c:pt idx="1587">
                  <c:v>358</c:v>
                </c:pt>
                <c:pt idx="1588">
                  <c:v>358</c:v>
                </c:pt>
                <c:pt idx="1589">
                  <c:v>357</c:v>
                </c:pt>
                <c:pt idx="1590">
                  <c:v>357</c:v>
                </c:pt>
                <c:pt idx="1591">
                  <c:v>356</c:v>
                </c:pt>
                <c:pt idx="1592">
                  <c:v>357</c:v>
                </c:pt>
                <c:pt idx="1593">
                  <c:v>357</c:v>
                </c:pt>
                <c:pt idx="1594">
                  <c:v>356</c:v>
                </c:pt>
                <c:pt idx="1595">
                  <c:v>356</c:v>
                </c:pt>
                <c:pt idx="1596">
                  <c:v>355</c:v>
                </c:pt>
                <c:pt idx="1597">
                  <c:v>355</c:v>
                </c:pt>
                <c:pt idx="1598">
                  <c:v>355</c:v>
                </c:pt>
                <c:pt idx="1599">
                  <c:v>355</c:v>
                </c:pt>
                <c:pt idx="1600">
                  <c:v>354</c:v>
                </c:pt>
                <c:pt idx="1601">
                  <c:v>354</c:v>
                </c:pt>
                <c:pt idx="1602">
                  <c:v>355</c:v>
                </c:pt>
                <c:pt idx="1603">
                  <c:v>354</c:v>
                </c:pt>
                <c:pt idx="1604">
                  <c:v>353</c:v>
                </c:pt>
                <c:pt idx="1605">
                  <c:v>353</c:v>
                </c:pt>
                <c:pt idx="1606">
                  <c:v>353</c:v>
                </c:pt>
                <c:pt idx="1607">
                  <c:v>353</c:v>
                </c:pt>
                <c:pt idx="1608">
                  <c:v>352</c:v>
                </c:pt>
                <c:pt idx="1609">
                  <c:v>353</c:v>
                </c:pt>
                <c:pt idx="1610">
                  <c:v>352</c:v>
                </c:pt>
                <c:pt idx="1611">
                  <c:v>352</c:v>
                </c:pt>
                <c:pt idx="1612">
                  <c:v>351</c:v>
                </c:pt>
                <c:pt idx="1613">
                  <c:v>351</c:v>
                </c:pt>
                <c:pt idx="1614">
                  <c:v>352</c:v>
                </c:pt>
                <c:pt idx="1615">
                  <c:v>350</c:v>
                </c:pt>
                <c:pt idx="1616">
                  <c:v>350</c:v>
                </c:pt>
                <c:pt idx="1617">
                  <c:v>350</c:v>
                </c:pt>
                <c:pt idx="1618">
                  <c:v>350</c:v>
                </c:pt>
                <c:pt idx="1619">
                  <c:v>350</c:v>
                </c:pt>
                <c:pt idx="1620">
                  <c:v>349</c:v>
                </c:pt>
                <c:pt idx="1621">
                  <c:v>349</c:v>
                </c:pt>
                <c:pt idx="1622">
                  <c:v>349</c:v>
                </c:pt>
                <c:pt idx="1623">
                  <c:v>349</c:v>
                </c:pt>
                <c:pt idx="1624">
                  <c:v>349</c:v>
                </c:pt>
                <c:pt idx="1625">
                  <c:v>348</c:v>
                </c:pt>
                <c:pt idx="1626">
                  <c:v>347</c:v>
                </c:pt>
                <c:pt idx="1627">
                  <c:v>347</c:v>
                </c:pt>
                <c:pt idx="1628">
                  <c:v>347</c:v>
                </c:pt>
                <c:pt idx="1629">
                  <c:v>346</c:v>
                </c:pt>
                <c:pt idx="1630">
                  <c:v>347</c:v>
                </c:pt>
                <c:pt idx="1631">
                  <c:v>345</c:v>
                </c:pt>
                <c:pt idx="1632">
                  <c:v>346</c:v>
                </c:pt>
                <c:pt idx="1633">
                  <c:v>345</c:v>
                </c:pt>
                <c:pt idx="1634">
                  <c:v>346</c:v>
                </c:pt>
                <c:pt idx="1635">
                  <c:v>344</c:v>
                </c:pt>
                <c:pt idx="1636">
                  <c:v>344</c:v>
                </c:pt>
                <c:pt idx="1637">
                  <c:v>344</c:v>
                </c:pt>
                <c:pt idx="1638">
                  <c:v>344</c:v>
                </c:pt>
                <c:pt idx="1639">
                  <c:v>343</c:v>
                </c:pt>
                <c:pt idx="1640">
                  <c:v>343</c:v>
                </c:pt>
                <c:pt idx="1641">
                  <c:v>343</c:v>
                </c:pt>
                <c:pt idx="1642">
                  <c:v>343</c:v>
                </c:pt>
                <c:pt idx="1643">
                  <c:v>342</c:v>
                </c:pt>
                <c:pt idx="1644">
                  <c:v>343</c:v>
                </c:pt>
                <c:pt idx="1645">
                  <c:v>340</c:v>
                </c:pt>
                <c:pt idx="1646">
                  <c:v>341</c:v>
                </c:pt>
                <c:pt idx="1647">
                  <c:v>340</c:v>
                </c:pt>
                <c:pt idx="1648">
                  <c:v>340</c:v>
                </c:pt>
                <c:pt idx="1649">
                  <c:v>340</c:v>
                </c:pt>
                <c:pt idx="1650">
                  <c:v>339</c:v>
                </c:pt>
                <c:pt idx="1651">
                  <c:v>339</c:v>
                </c:pt>
                <c:pt idx="1652">
                  <c:v>340</c:v>
                </c:pt>
                <c:pt idx="1653">
                  <c:v>338</c:v>
                </c:pt>
                <c:pt idx="1654">
                  <c:v>337</c:v>
                </c:pt>
                <c:pt idx="1655">
                  <c:v>338</c:v>
                </c:pt>
                <c:pt idx="1656">
                  <c:v>338</c:v>
                </c:pt>
                <c:pt idx="1657">
                  <c:v>336</c:v>
                </c:pt>
                <c:pt idx="1658">
                  <c:v>337</c:v>
                </c:pt>
                <c:pt idx="1659">
                  <c:v>336</c:v>
                </c:pt>
                <c:pt idx="1660">
                  <c:v>336</c:v>
                </c:pt>
                <c:pt idx="1661">
                  <c:v>336</c:v>
                </c:pt>
                <c:pt idx="1662">
                  <c:v>336</c:v>
                </c:pt>
                <c:pt idx="1663">
                  <c:v>335</c:v>
                </c:pt>
                <c:pt idx="1664">
                  <c:v>335</c:v>
                </c:pt>
                <c:pt idx="1665">
                  <c:v>334</c:v>
                </c:pt>
                <c:pt idx="1666">
                  <c:v>334</c:v>
                </c:pt>
                <c:pt idx="1667">
                  <c:v>333</c:v>
                </c:pt>
                <c:pt idx="1668">
                  <c:v>333</c:v>
                </c:pt>
                <c:pt idx="1669">
                  <c:v>333</c:v>
                </c:pt>
                <c:pt idx="1670">
                  <c:v>332</c:v>
                </c:pt>
                <c:pt idx="1671">
                  <c:v>332</c:v>
                </c:pt>
                <c:pt idx="1672">
                  <c:v>332</c:v>
                </c:pt>
                <c:pt idx="1673">
                  <c:v>331</c:v>
                </c:pt>
                <c:pt idx="1674">
                  <c:v>331</c:v>
                </c:pt>
                <c:pt idx="1675">
                  <c:v>330</c:v>
                </c:pt>
                <c:pt idx="1676">
                  <c:v>330</c:v>
                </c:pt>
                <c:pt idx="1677">
                  <c:v>330</c:v>
                </c:pt>
                <c:pt idx="1678">
                  <c:v>329</c:v>
                </c:pt>
                <c:pt idx="1679">
                  <c:v>329</c:v>
                </c:pt>
                <c:pt idx="1680">
                  <c:v>328</c:v>
                </c:pt>
                <c:pt idx="1681">
                  <c:v>327</c:v>
                </c:pt>
                <c:pt idx="1682">
                  <c:v>327</c:v>
                </c:pt>
                <c:pt idx="1683">
                  <c:v>328</c:v>
                </c:pt>
                <c:pt idx="1684">
                  <c:v>327</c:v>
                </c:pt>
                <c:pt idx="1685">
                  <c:v>325</c:v>
                </c:pt>
                <c:pt idx="1686">
                  <c:v>325</c:v>
                </c:pt>
                <c:pt idx="1687">
                  <c:v>326</c:v>
                </c:pt>
                <c:pt idx="1688">
                  <c:v>325</c:v>
                </c:pt>
                <c:pt idx="1689">
                  <c:v>324</c:v>
                </c:pt>
                <c:pt idx="1690">
                  <c:v>324</c:v>
                </c:pt>
                <c:pt idx="1691">
                  <c:v>323</c:v>
                </c:pt>
                <c:pt idx="1692">
                  <c:v>322</c:v>
                </c:pt>
                <c:pt idx="1693">
                  <c:v>323</c:v>
                </c:pt>
                <c:pt idx="1694">
                  <c:v>321</c:v>
                </c:pt>
                <c:pt idx="1695">
                  <c:v>321</c:v>
                </c:pt>
                <c:pt idx="1696">
                  <c:v>321</c:v>
                </c:pt>
                <c:pt idx="1697">
                  <c:v>320</c:v>
                </c:pt>
                <c:pt idx="1698">
                  <c:v>320</c:v>
                </c:pt>
                <c:pt idx="1699">
                  <c:v>320</c:v>
                </c:pt>
                <c:pt idx="1700">
                  <c:v>319</c:v>
                </c:pt>
                <c:pt idx="1701">
                  <c:v>318</c:v>
                </c:pt>
                <c:pt idx="1702">
                  <c:v>318</c:v>
                </c:pt>
                <c:pt idx="1703">
                  <c:v>318</c:v>
                </c:pt>
                <c:pt idx="1704">
                  <c:v>317</c:v>
                </c:pt>
                <c:pt idx="1705">
                  <c:v>317</c:v>
                </c:pt>
                <c:pt idx="1706">
                  <c:v>318</c:v>
                </c:pt>
                <c:pt idx="1707">
                  <c:v>315</c:v>
                </c:pt>
                <c:pt idx="1708">
                  <c:v>315</c:v>
                </c:pt>
                <c:pt idx="1709">
                  <c:v>315</c:v>
                </c:pt>
                <c:pt idx="1710">
                  <c:v>314</c:v>
                </c:pt>
                <c:pt idx="1711">
                  <c:v>313</c:v>
                </c:pt>
                <c:pt idx="1712">
                  <c:v>314</c:v>
                </c:pt>
                <c:pt idx="1713">
                  <c:v>313</c:v>
                </c:pt>
                <c:pt idx="1714">
                  <c:v>313</c:v>
                </c:pt>
                <c:pt idx="1715">
                  <c:v>311</c:v>
                </c:pt>
                <c:pt idx="1716">
                  <c:v>311</c:v>
                </c:pt>
                <c:pt idx="1717">
                  <c:v>310</c:v>
                </c:pt>
                <c:pt idx="1718">
                  <c:v>310</c:v>
                </c:pt>
                <c:pt idx="1719">
                  <c:v>309</c:v>
                </c:pt>
                <c:pt idx="1720">
                  <c:v>308</c:v>
                </c:pt>
                <c:pt idx="1721">
                  <c:v>308</c:v>
                </c:pt>
                <c:pt idx="1722">
                  <c:v>308</c:v>
                </c:pt>
                <c:pt idx="1723">
                  <c:v>307</c:v>
                </c:pt>
                <c:pt idx="1724">
                  <c:v>307</c:v>
                </c:pt>
                <c:pt idx="1725">
                  <c:v>306</c:v>
                </c:pt>
                <c:pt idx="1726">
                  <c:v>306</c:v>
                </c:pt>
                <c:pt idx="1727">
                  <c:v>305</c:v>
                </c:pt>
                <c:pt idx="1728">
                  <c:v>304</c:v>
                </c:pt>
                <c:pt idx="1729">
                  <c:v>303</c:v>
                </c:pt>
                <c:pt idx="1730">
                  <c:v>303</c:v>
                </c:pt>
                <c:pt idx="1731">
                  <c:v>303</c:v>
                </c:pt>
                <c:pt idx="1732">
                  <c:v>301</c:v>
                </c:pt>
                <c:pt idx="1733">
                  <c:v>301</c:v>
                </c:pt>
                <c:pt idx="1734">
                  <c:v>301</c:v>
                </c:pt>
                <c:pt idx="1735">
                  <c:v>299</c:v>
                </c:pt>
                <c:pt idx="1736">
                  <c:v>299</c:v>
                </c:pt>
                <c:pt idx="1737">
                  <c:v>298</c:v>
                </c:pt>
                <c:pt idx="1738">
                  <c:v>297</c:v>
                </c:pt>
                <c:pt idx="1739">
                  <c:v>297</c:v>
                </c:pt>
                <c:pt idx="1740">
                  <c:v>297</c:v>
                </c:pt>
                <c:pt idx="1741">
                  <c:v>296</c:v>
                </c:pt>
                <c:pt idx="1742">
                  <c:v>295</c:v>
                </c:pt>
                <c:pt idx="1743">
                  <c:v>295</c:v>
                </c:pt>
                <c:pt idx="1744">
                  <c:v>295</c:v>
                </c:pt>
                <c:pt idx="1745">
                  <c:v>294</c:v>
                </c:pt>
                <c:pt idx="1746">
                  <c:v>293</c:v>
                </c:pt>
                <c:pt idx="1747">
                  <c:v>292</c:v>
                </c:pt>
                <c:pt idx="1748">
                  <c:v>291</c:v>
                </c:pt>
                <c:pt idx="1749">
                  <c:v>291</c:v>
                </c:pt>
                <c:pt idx="1750">
                  <c:v>290</c:v>
                </c:pt>
                <c:pt idx="1751">
                  <c:v>289</c:v>
                </c:pt>
                <c:pt idx="1752">
                  <c:v>289</c:v>
                </c:pt>
                <c:pt idx="1753">
                  <c:v>288</c:v>
                </c:pt>
                <c:pt idx="1754">
                  <c:v>287</c:v>
                </c:pt>
                <c:pt idx="1755">
                  <c:v>287</c:v>
                </c:pt>
                <c:pt idx="1756">
                  <c:v>287</c:v>
                </c:pt>
                <c:pt idx="1757">
                  <c:v>286</c:v>
                </c:pt>
                <c:pt idx="1758">
                  <c:v>285</c:v>
                </c:pt>
                <c:pt idx="1759">
                  <c:v>284</c:v>
                </c:pt>
                <c:pt idx="1760">
                  <c:v>283</c:v>
                </c:pt>
                <c:pt idx="1761">
                  <c:v>283</c:v>
                </c:pt>
                <c:pt idx="1762">
                  <c:v>282</c:v>
                </c:pt>
                <c:pt idx="1763">
                  <c:v>280</c:v>
                </c:pt>
                <c:pt idx="1764">
                  <c:v>280</c:v>
                </c:pt>
                <c:pt idx="1765">
                  <c:v>279</c:v>
                </c:pt>
                <c:pt idx="1766">
                  <c:v>278</c:v>
                </c:pt>
                <c:pt idx="1767">
                  <c:v>277</c:v>
                </c:pt>
                <c:pt idx="1768">
                  <c:v>278</c:v>
                </c:pt>
                <c:pt idx="1769">
                  <c:v>276</c:v>
                </c:pt>
                <c:pt idx="1770">
                  <c:v>274</c:v>
                </c:pt>
                <c:pt idx="1771">
                  <c:v>275</c:v>
                </c:pt>
                <c:pt idx="1772">
                  <c:v>274</c:v>
                </c:pt>
                <c:pt idx="1773">
                  <c:v>272</c:v>
                </c:pt>
                <c:pt idx="1774">
                  <c:v>271</c:v>
                </c:pt>
                <c:pt idx="1775">
                  <c:v>270</c:v>
                </c:pt>
                <c:pt idx="1776">
                  <c:v>269</c:v>
                </c:pt>
                <c:pt idx="1777">
                  <c:v>268</c:v>
                </c:pt>
                <c:pt idx="1778">
                  <c:v>268</c:v>
                </c:pt>
                <c:pt idx="1779">
                  <c:v>266</c:v>
                </c:pt>
                <c:pt idx="1780">
                  <c:v>265</c:v>
                </c:pt>
                <c:pt idx="1781">
                  <c:v>264</c:v>
                </c:pt>
                <c:pt idx="1782">
                  <c:v>264</c:v>
                </c:pt>
                <c:pt idx="1783">
                  <c:v>263</c:v>
                </c:pt>
                <c:pt idx="1784">
                  <c:v>262</c:v>
                </c:pt>
                <c:pt idx="1785">
                  <c:v>261</c:v>
                </c:pt>
                <c:pt idx="1786">
                  <c:v>261</c:v>
                </c:pt>
                <c:pt idx="1787">
                  <c:v>259</c:v>
                </c:pt>
                <c:pt idx="1788">
                  <c:v>259</c:v>
                </c:pt>
                <c:pt idx="1789">
                  <c:v>257</c:v>
                </c:pt>
                <c:pt idx="1790">
                  <c:v>257</c:v>
                </c:pt>
                <c:pt idx="1791">
                  <c:v>256</c:v>
                </c:pt>
                <c:pt idx="1792">
                  <c:v>255</c:v>
                </c:pt>
                <c:pt idx="1793">
                  <c:v>254</c:v>
                </c:pt>
                <c:pt idx="1794">
                  <c:v>254</c:v>
                </c:pt>
                <c:pt idx="1795">
                  <c:v>252</c:v>
                </c:pt>
                <c:pt idx="1796">
                  <c:v>253</c:v>
                </c:pt>
                <c:pt idx="1797">
                  <c:v>251</c:v>
                </c:pt>
                <c:pt idx="1798">
                  <c:v>251</c:v>
                </c:pt>
                <c:pt idx="1799">
                  <c:v>250</c:v>
                </c:pt>
                <c:pt idx="1800">
                  <c:v>249</c:v>
                </c:pt>
                <c:pt idx="1801">
                  <c:v>247</c:v>
                </c:pt>
                <c:pt idx="1802">
                  <c:v>247</c:v>
                </c:pt>
                <c:pt idx="1803">
                  <c:v>246</c:v>
                </c:pt>
                <c:pt idx="1804">
                  <c:v>245</c:v>
                </c:pt>
                <c:pt idx="1805">
                  <c:v>244</c:v>
                </c:pt>
                <c:pt idx="1806">
                  <c:v>244</c:v>
                </c:pt>
                <c:pt idx="1807">
                  <c:v>243</c:v>
                </c:pt>
                <c:pt idx="1808">
                  <c:v>241</c:v>
                </c:pt>
                <c:pt idx="1809">
                  <c:v>240</c:v>
                </c:pt>
                <c:pt idx="1810">
                  <c:v>239</c:v>
                </c:pt>
                <c:pt idx="1811">
                  <c:v>238</c:v>
                </c:pt>
                <c:pt idx="1812">
                  <c:v>238</c:v>
                </c:pt>
                <c:pt idx="1813">
                  <c:v>237</c:v>
                </c:pt>
                <c:pt idx="1814">
                  <c:v>236</c:v>
                </c:pt>
                <c:pt idx="1815">
                  <c:v>235</c:v>
                </c:pt>
                <c:pt idx="1816">
                  <c:v>235</c:v>
                </c:pt>
                <c:pt idx="1817">
                  <c:v>234</c:v>
                </c:pt>
                <c:pt idx="1818">
                  <c:v>233</c:v>
                </c:pt>
                <c:pt idx="1819">
                  <c:v>232</c:v>
                </c:pt>
                <c:pt idx="1820">
                  <c:v>230</c:v>
                </c:pt>
                <c:pt idx="1821">
                  <c:v>230</c:v>
                </c:pt>
                <c:pt idx="1822">
                  <c:v>229</c:v>
                </c:pt>
                <c:pt idx="1823">
                  <c:v>228</c:v>
                </c:pt>
                <c:pt idx="1824">
                  <c:v>227</c:v>
                </c:pt>
                <c:pt idx="1825">
                  <c:v>225</c:v>
                </c:pt>
                <c:pt idx="1826">
                  <c:v>224</c:v>
                </c:pt>
                <c:pt idx="1827">
                  <c:v>223</c:v>
                </c:pt>
                <c:pt idx="1828">
                  <c:v>223</c:v>
                </c:pt>
                <c:pt idx="1829">
                  <c:v>222</c:v>
                </c:pt>
                <c:pt idx="1830">
                  <c:v>222</c:v>
                </c:pt>
                <c:pt idx="1831">
                  <c:v>220</c:v>
                </c:pt>
                <c:pt idx="1832">
                  <c:v>218</c:v>
                </c:pt>
                <c:pt idx="1833">
                  <c:v>217</c:v>
                </c:pt>
                <c:pt idx="1834">
                  <c:v>216</c:v>
                </c:pt>
                <c:pt idx="1835">
                  <c:v>215</c:v>
                </c:pt>
                <c:pt idx="1836">
                  <c:v>214</c:v>
                </c:pt>
                <c:pt idx="1837">
                  <c:v>213</c:v>
                </c:pt>
                <c:pt idx="1838">
                  <c:v>213</c:v>
                </c:pt>
                <c:pt idx="1839">
                  <c:v>211</c:v>
                </c:pt>
                <c:pt idx="1840">
                  <c:v>210</c:v>
                </c:pt>
                <c:pt idx="1841">
                  <c:v>209</c:v>
                </c:pt>
                <c:pt idx="1842">
                  <c:v>207</c:v>
                </c:pt>
                <c:pt idx="1843">
                  <c:v>206</c:v>
                </c:pt>
                <c:pt idx="1844">
                  <c:v>206</c:v>
                </c:pt>
                <c:pt idx="1845">
                  <c:v>205</c:v>
                </c:pt>
                <c:pt idx="1846">
                  <c:v>203</c:v>
                </c:pt>
                <c:pt idx="1847">
                  <c:v>203</c:v>
                </c:pt>
                <c:pt idx="1848">
                  <c:v>202</c:v>
                </c:pt>
                <c:pt idx="1849">
                  <c:v>200</c:v>
                </c:pt>
                <c:pt idx="1850">
                  <c:v>199</c:v>
                </c:pt>
                <c:pt idx="1851">
                  <c:v>198</c:v>
                </c:pt>
                <c:pt idx="1852">
                  <c:v>197</c:v>
                </c:pt>
                <c:pt idx="1853">
                  <c:v>195</c:v>
                </c:pt>
                <c:pt idx="1854">
                  <c:v>194</c:v>
                </c:pt>
                <c:pt idx="1855">
                  <c:v>194</c:v>
                </c:pt>
                <c:pt idx="1856">
                  <c:v>192</c:v>
                </c:pt>
                <c:pt idx="1857">
                  <c:v>190</c:v>
                </c:pt>
                <c:pt idx="1858">
                  <c:v>189</c:v>
                </c:pt>
                <c:pt idx="1859">
                  <c:v>188</c:v>
                </c:pt>
                <c:pt idx="1860">
                  <c:v>187</c:v>
                </c:pt>
                <c:pt idx="1861">
                  <c:v>186</c:v>
                </c:pt>
                <c:pt idx="1862">
                  <c:v>184</c:v>
                </c:pt>
                <c:pt idx="1863">
                  <c:v>184</c:v>
                </c:pt>
                <c:pt idx="1864">
                  <c:v>181</c:v>
                </c:pt>
                <c:pt idx="1865">
                  <c:v>180</c:v>
                </c:pt>
                <c:pt idx="1866">
                  <c:v>180</c:v>
                </c:pt>
                <c:pt idx="1867">
                  <c:v>177</c:v>
                </c:pt>
                <c:pt idx="1868">
                  <c:v>176</c:v>
                </c:pt>
                <c:pt idx="1869">
                  <c:v>175</c:v>
                </c:pt>
                <c:pt idx="1870">
                  <c:v>173</c:v>
                </c:pt>
                <c:pt idx="1871">
                  <c:v>172</c:v>
                </c:pt>
                <c:pt idx="1872">
                  <c:v>171</c:v>
                </c:pt>
                <c:pt idx="1873">
                  <c:v>169</c:v>
                </c:pt>
                <c:pt idx="1874">
                  <c:v>168</c:v>
                </c:pt>
                <c:pt idx="1875">
                  <c:v>168</c:v>
                </c:pt>
                <c:pt idx="1876">
                  <c:v>165</c:v>
                </c:pt>
                <c:pt idx="1877">
                  <c:v>164</c:v>
                </c:pt>
                <c:pt idx="1878">
                  <c:v>162</c:v>
                </c:pt>
                <c:pt idx="1879">
                  <c:v>160</c:v>
                </c:pt>
                <c:pt idx="1880">
                  <c:v>159</c:v>
                </c:pt>
                <c:pt idx="1881">
                  <c:v>158</c:v>
                </c:pt>
                <c:pt idx="1882">
                  <c:v>155</c:v>
                </c:pt>
                <c:pt idx="1883">
                  <c:v>155</c:v>
                </c:pt>
                <c:pt idx="1884">
                  <c:v>152</c:v>
                </c:pt>
                <c:pt idx="1885">
                  <c:v>151</c:v>
                </c:pt>
                <c:pt idx="1886">
                  <c:v>150</c:v>
                </c:pt>
                <c:pt idx="1887">
                  <c:v>148</c:v>
                </c:pt>
                <c:pt idx="1888">
                  <c:v>147</c:v>
                </c:pt>
                <c:pt idx="1889">
                  <c:v>145</c:v>
                </c:pt>
                <c:pt idx="1890">
                  <c:v>143</c:v>
                </c:pt>
                <c:pt idx="1891">
                  <c:v>141</c:v>
                </c:pt>
                <c:pt idx="1892">
                  <c:v>142</c:v>
                </c:pt>
                <c:pt idx="1893">
                  <c:v>139</c:v>
                </c:pt>
                <c:pt idx="1894">
                  <c:v>136</c:v>
                </c:pt>
                <c:pt idx="1895">
                  <c:v>136</c:v>
                </c:pt>
                <c:pt idx="1896">
                  <c:v>134</c:v>
                </c:pt>
                <c:pt idx="1897">
                  <c:v>133</c:v>
                </c:pt>
                <c:pt idx="1898">
                  <c:v>130</c:v>
                </c:pt>
                <c:pt idx="1899">
                  <c:v>129</c:v>
                </c:pt>
                <c:pt idx="1900">
                  <c:v>127</c:v>
                </c:pt>
                <c:pt idx="1901">
                  <c:v>125</c:v>
                </c:pt>
                <c:pt idx="1902">
                  <c:v>123</c:v>
                </c:pt>
                <c:pt idx="1903">
                  <c:v>122</c:v>
                </c:pt>
                <c:pt idx="1904">
                  <c:v>119</c:v>
                </c:pt>
                <c:pt idx="1905">
                  <c:v>118</c:v>
                </c:pt>
                <c:pt idx="1906">
                  <c:v>115</c:v>
                </c:pt>
                <c:pt idx="1907">
                  <c:v>114</c:v>
                </c:pt>
                <c:pt idx="1908">
                  <c:v>111</c:v>
                </c:pt>
                <c:pt idx="1909">
                  <c:v>110</c:v>
                </c:pt>
                <c:pt idx="1910">
                  <c:v>108</c:v>
                </c:pt>
                <c:pt idx="1911">
                  <c:v>106</c:v>
                </c:pt>
                <c:pt idx="1912">
                  <c:v>104</c:v>
                </c:pt>
                <c:pt idx="1913">
                  <c:v>102</c:v>
                </c:pt>
                <c:pt idx="1914">
                  <c:v>101</c:v>
                </c:pt>
                <c:pt idx="1915">
                  <c:v>100</c:v>
                </c:pt>
                <c:pt idx="1916">
                  <c:v>98</c:v>
                </c:pt>
                <c:pt idx="1917">
                  <c:v>96</c:v>
                </c:pt>
                <c:pt idx="1918">
                  <c:v>94</c:v>
                </c:pt>
                <c:pt idx="1919">
                  <c:v>92</c:v>
                </c:pt>
                <c:pt idx="1920">
                  <c:v>90</c:v>
                </c:pt>
                <c:pt idx="1921">
                  <c:v>88</c:v>
                </c:pt>
                <c:pt idx="1922">
                  <c:v>86</c:v>
                </c:pt>
                <c:pt idx="1923">
                  <c:v>83</c:v>
                </c:pt>
                <c:pt idx="1924">
                  <c:v>81</c:v>
                </c:pt>
                <c:pt idx="1925">
                  <c:v>79</c:v>
                </c:pt>
                <c:pt idx="1926">
                  <c:v>76</c:v>
                </c:pt>
                <c:pt idx="1927">
                  <c:v>75</c:v>
                </c:pt>
                <c:pt idx="1928">
                  <c:v>71</c:v>
                </c:pt>
                <c:pt idx="1929">
                  <c:v>70</c:v>
                </c:pt>
                <c:pt idx="1930">
                  <c:v>68</c:v>
                </c:pt>
                <c:pt idx="1931">
                  <c:v>65</c:v>
                </c:pt>
                <c:pt idx="1932">
                  <c:v>63</c:v>
                </c:pt>
                <c:pt idx="1933">
                  <c:v>60</c:v>
                </c:pt>
                <c:pt idx="1934">
                  <c:v>60</c:v>
                </c:pt>
                <c:pt idx="1935">
                  <c:v>57</c:v>
                </c:pt>
                <c:pt idx="1936">
                  <c:v>55</c:v>
                </c:pt>
                <c:pt idx="1937">
                  <c:v>53</c:v>
                </c:pt>
                <c:pt idx="1938">
                  <c:v>50</c:v>
                </c:pt>
                <c:pt idx="1939">
                  <c:v>50</c:v>
                </c:pt>
                <c:pt idx="1940">
                  <c:v>46</c:v>
                </c:pt>
                <c:pt idx="1941">
                  <c:v>44</c:v>
                </c:pt>
                <c:pt idx="1942">
                  <c:v>42</c:v>
                </c:pt>
                <c:pt idx="1943">
                  <c:v>41</c:v>
                </c:pt>
                <c:pt idx="1944">
                  <c:v>39</c:v>
                </c:pt>
                <c:pt idx="1945">
                  <c:v>37</c:v>
                </c:pt>
                <c:pt idx="1946">
                  <c:v>35</c:v>
                </c:pt>
                <c:pt idx="1947">
                  <c:v>33</c:v>
                </c:pt>
                <c:pt idx="1948">
                  <c:v>32</c:v>
                </c:pt>
                <c:pt idx="1949">
                  <c:v>30</c:v>
                </c:pt>
                <c:pt idx="1950">
                  <c:v>28</c:v>
                </c:pt>
                <c:pt idx="1951">
                  <c:v>29</c:v>
                </c:pt>
                <c:pt idx="1952">
                  <c:v>26</c:v>
                </c:pt>
                <c:pt idx="1953">
                  <c:v>26</c:v>
                </c:pt>
                <c:pt idx="1954">
                  <c:v>23</c:v>
                </c:pt>
                <c:pt idx="1955">
                  <c:v>22</c:v>
                </c:pt>
                <c:pt idx="1956">
                  <c:v>20</c:v>
                </c:pt>
                <c:pt idx="1957">
                  <c:v>18</c:v>
                </c:pt>
                <c:pt idx="1958">
                  <c:v>17</c:v>
                </c:pt>
                <c:pt idx="1959">
                  <c:v>16</c:v>
                </c:pt>
                <c:pt idx="1960">
                  <c:v>15</c:v>
                </c:pt>
                <c:pt idx="1961">
                  <c:v>13</c:v>
                </c:pt>
                <c:pt idx="1962">
                  <c:v>13</c:v>
                </c:pt>
                <c:pt idx="1963">
                  <c:v>11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9</c:v>
                </c:pt>
                <c:pt idx="1968">
                  <c:v>7</c:v>
                </c:pt>
                <c:pt idx="1969">
                  <c:v>8</c:v>
                </c:pt>
                <c:pt idx="1970">
                  <c:v>8</c:v>
                </c:pt>
                <c:pt idx="1971">
                  <c:v>7</c:v>
                </c:pt>
                <c:pt idx="1972">
                  <c:v>7</c:v>
                </c:pt>
                <c:pt idx="1973">
                  <c:v>6</c:v>
                </c:pt>
                <c:pt idx="1974">
                  <c:v>6</c:v>
                </c:pt>
                <c:pt idx="1975">
                  <c:v>7</c:v>
                </c:pt>
                <c:pt idx="1976">
                  <c:v>5</c:v>
                </c:pt>
                <c:pt idx="1977">
                  <c:v>4</c:v>
                </c:pt>
                <c:pt idx="1978">
                  <c:v>5</c:v>
                </c:pt>
                <c:pt idx="1979">
                  <c:v>4</c:v>
                </c:pt>
                <c:pt idx="1980">
                  <c:v>3</c:v>
                </c:pt>
                <c:pt idx="1981">
                  <c:v>4</c:v>
                </c:pt>
                <c:pt idx="1982">
                  <c:v>4</c:v>
                </c:pt>
                <c:pt idx="1983">
                  <c:v>3</c:v>
                </c:pt>
                <c:pt idx="1984">
                  <c:v>3</c:v>
                </c:pt>
                <c:pt idx="1985">
                  <c:v>3</c:v>
                </c:pt>
                <c:pt idx="1986">
                  <c:v>2</c:v>
                </c:pt>
                <c:pt idx="1987">
                  <c:v>3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3</c:v>
                </c:pt>
                <c:pt idx="1993">
                  <c:v>2</c:v>
                </c:pt>
                <c:pt idx="1994">
                  <c:v>1</c:v>
                </c:pt>
                <c:pt idx="1995">
                  <c:v>3</c:v>
                </c:pt>
                <c:pt idx="1996">
                  <c:v>2</c:v>
                </c:pt>
                <c:pt idx="1997">
                  <c:v>3</c:v>
                </c:pt>
                <c:pt idx="1998">
                  <c:v>3</c:v>
                </c:pt>
                <c:pt idx="1999">
                  <c:v>1</c:v>
                </c:pt>
                <c:pt idx="2000">
                  <c:v>2</c:v>
                </c:pt>
                <c:pt idx="2001">
                  <c:v>2</c:v>
                </c:pt>
                <c:pt idx="2002">
                  <c:v>1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1</c:v>
                </c:pt>
                <c:pt idx="2012">
                  <c:v>2</c:v>
                </c:pt>
                <c:pt idx="2013">
                  <c:v>3</c:v>
                </c:pt>
                <c:pt idx="2014">
                  <c:v>2</c:v>
                </c:pt>
                <c:pt idx="2015">
                  <c:v>2</c:v>
                </c:pt>
                <c:pt idx="2016">
                  <c:v>3</c:v>
                </c:pt>
                <c:pt idx="2017">
                  <c:v>1</c:v>
                </c:pt>
                <c:pt idx="2018">
                  <c:v>1</c:v>
                </c:pt>
                <c:pt idx="2019">
                  <c:v>2</c:v>
                </c:pt>
                <c:pt idx="2020">
                  <c:v>2</c:v>
                </c:pt>
                <c:pt idx="2021">
                  <c:v>3</c:v>
                </c:pt>
                <c:pt idx="2022">
                  <c:v>2</c:v>
                </c:pt>
                <c:pt idx="2023">
                  <c:v>2</c:v>
                </c:pt>
                <c:pt idx="2024">
                  <c:v>3</c:v>
                </c:pt>
                <c:pt idx="2025">
                  <c:v>2</c:v>
                </c:pt>
                <c:pt idx="2026">
                  <c:v>3</c:v>
                </c:pt>
                <c:pt idx="2027">
                  <c:v>3</c:v>
                </c:pt>
                <c:pt idx="2028">
                  <c:v>2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3</c:v>
                </c:pt>
                <c:pt idx="2037">
                  <c:v>3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1</c:v>
                </c:pt>
                <c:pt idx="2042">
                  <c:v>2</c:v>
                </c:pt>
                <c:pt idx="2043">
                  <c:v>2</c:v>
                </c:pt>
                <c:pt idx="2044">
                  <c:v>1</c:v>
                </c:pt>
                <c:pt idx="2045">
                  <c:v>2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0</c:v>
                </c:pt>
                <c:pt idx="2050">
                  <c:v>0</c:v>
                </c:pt>
                <c:pt idx="2051">
                  <c:v>1</c:v>
                </c:pt>
                <c:pt idx="2052">
                  <c:v>0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0</c:v>
                </c:pt>
                <c:pt idx="2057">
                  <c:v>0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2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0</c:v>
                </c:pt>
                <c:pt idx="2067">
                  <c:v>1</c:v>
                </c:pt>
                <c:pt idx="2068">
                  <c:v>1</c:v>
                </c:pt>
                <c:pt idx="2069">
                  <c:v>0</c:v>
                </c:pt>
                <c:pt idx="2070">
                  <c:v>1</c:v>
                </c:pt>
                <c:pt idx="2071">
                  <c:v>1</c:v>
                </c:pt>
                <c:pt idx="2072">
                  <c:v>0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1</c:v>
                </c:pt>
                <c:pt idx="2083">
                  <c:v>0</c:v>
                </c:pt>
                <c:pt idx="2084">
                  <c:v>0</c:v>
                </c:pt>
                <c:pt idx="2085">
                  <c:v>1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1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1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1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1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1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1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1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1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1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1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7-42B4-8108-24555502E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0576"/>
        <c:axId val="2028525568"/>
      </c:scatterChart>
      <c:valAx>
        <c:axId val="202852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5568"/>
        <c:crosses val="autoZero"/>
        <c:crossBetween val="midCat"/>
      </c:valAx>
      <c:valAx>
        <c:axId val="20285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'adc4'!$A$1:$A$3238</c:f>
              <c:numCache>
                <c:formatCode>General</c:formatCode>
                <c:ptCount val="3238"/>
                <c:pt idx="0">
                  <c:v>529149944</c:v>
                </c:pt>
                <c:pt idx="1">
                  <c:v>529151048</c:v>
                </c:pt>
                <c:pt idx="2">
                  <c:v>529152152</c:v>
                </c:pt>
                <c:pt idx="3">
                  <c:v>529153272</c:v>
                </c:pt>
                <c:pt idx="4">
                  <c:v>529154376</c:v>
                </c:pt>
                <c:pt idx="5">
                  <c:v>529155480</c:v>
                </c:pt>
                <c:pt idx="6">
                  <c:v>529156584</c:v>
                </c:pt>
                <c:pt idx="7">
                  <c:v>529157688</c:v>
                </c:pt>
                <c:pt idx="8">
                  <c:v>529158784</c:v>
                </c:pt>
                <c:pt idx="9">
                  <c:v>529159888</c:v>
                </c:pt>
                <c:pt idx="10">
                  <c:v>529160992</c:v>
                </c:pt>
                <c:pt idx="11">
                  <c:v>529162112</c:v>
                </c:pt>
                <c:pt idx="12">
                  <c:v>529163216</c:v>
                </c:pt>
                <c:pt idx="13">
                  <c:v>529164324</c:v>
                </c:pt>
                <c:pt idx="14">
                  <c:v>529165424</c:v>
                </c:pt>
                <c:pt idx="15">
                  <c:v>529166536</c:v>
                </c:pt>
                <c:pt idx="16">
                  <c:v>529167624</c:v>
                </c:pt>
                <c:pt idx="17">
                  <c:v>529168728</c:v>
                </c:pt>
                <c:pt idx="18">
                  <c:v>529169832</c:v>
                </c:pt>
                <c:pt idx="19">
                  <c:v>529170952</c:v>
                </c:pt>
                <c:pt idx="20">
                  <c:v>529172056</c:v>
                </c:pt>
                <c:pt idx="21">
                  <c:v>529173160</c:v>
                </c:pt>
                <c:pt idx="22">
                  <c:v>529174264</c:v>
                </c:pt>
                <c:pt idx="23">
                  <c:v>529175368</c:v>
                </c:pt>
                <c:pt idx="24">
                  <c:v>529176464</c:v>
                </c:pt>
                <c:pt idx="25">
                  <c:v>529177568</c:v>
                </c:pt>
                <c:pt idx="26">
                  <c:v>529178688</c:v>
                </c:pt>
                <c:pt idx="27">
                  <c:v>529179792</c:v>
                </c:pt>
                <c:pt idx="28">
                  <c:v>529180904</c:v>
                </c:pt>
                <c:pt idx="29">
                  <c:v>529182000</c:v>
                </c:pt>
                <c:pt idx="30">
                  <c:v>529183104</c:v>
                </c:pt>
                <c:pt idx="31">
                  <c:v>529184208</c:v>
                </c:pt>
                <c:pt idx="32">
                  <c:v>529185304</c:v>
                </c:pt>
                <c:pt idx="33">
                  <c:v>529186408</c:v>
                </c:pt>
                <c:pt idx="34">
                  <c:v>529187512</c:v>
                </c:pt>
                <c:pt idx="35">
                  <c:v>529188632</c:v>
                </c:pt>
                <c:pt idx="36">
                  <c:v>529189736</c:v>
                </c:pt>
                <c:pt idx="37">
                  <c:v>529190840</c:v>
                </c:pt>
                <c:pt idx="38">
                  <c:v>529191952</c:v>
                </c:pt>
                <c:pt idx="39">
                  <c:v>529193048</c:v>
                </c:pt>
                <c:pt idx="40">
                  <c:v>529194160</c:v>
                </c:pt>
                <c:pt idx="41">
                  <c:v>529195248</c:v>
                </c:pt>
                <c:pt idx="42">
                  <c:v>529196352</c:v>
                </c:pt>
                <c:pt idx="43">
                  <c:v>529197472</c:v>
                </c:pt>
                <c:pt idx="44">
                  <c:v>529198576</c:v>
                </c:pt>
                <c:pt idx="45">
                  <c:v>529199680</c:v>
                </c:pt>
                <c:pt idx="46">
                  <c:v>529200784</c:v>
                </c:pt>
                <c:pt idx="47">
                  <c:v>529201888</c:v>
                </c:pt>
                <c:pt idx="48">
                  <c:v>529202984</c:v>
                </c:pt>
                <c:pt idx="49">
                  <c:v>529204088</c:v>
                </c:pt>
                <c:pt idx="50">
                  <c:v>529205192</c:v>
                </c:pt>
                <c:pt idx="51">
                  <c:v>529206316</c:v>
                </c:pt>
                <c:pt idx="52">
                  <c:v>529207416</c:v>
                </c:pt>
                <c:pt idx="53">
                  <c:v>529208528</c:v>
                </c:pt>
                <c:pt idx="54">
                  <c:v>529209624</c:v>
                </c:pt>
                <c:pt idx="55">
                  <c:v>529210728</c:v>
                </c:pt>
                <c:pt idx="56">
                  <c:v>529211824</c:v>
                </c:pt>
                <c:pt idx="57">
                  <c:v>529212928</c:v>
                </c:pt>
                <c:pt idx="58">
                  <c:v>529214032</c:v>
                </c:pt>
                <c:pt idx="59">
                  <c:v>529215152</c:v>
                </c:pt>
                <c:pt idx="60">
                  <c:v>529216256</c:v>
                </c:pt>
                <c:pt idx="61">
                  <c:v>529217360</c:v>
                </c:pt>
                <c:pt idx="62">
                  <c:v>529218464</c:v>
                </c:pt>
                <c:pt idx="63">
                  <c:v>529219568</c:v>
                </c:pt>
                <c:pt idx="64">
                  <c:v>529220664</c:v>
                </c:pt>
                <c:pt idx="65">
                  <c:v>529221768</c:v>
                </c:pt>
                <c:pt idx="66">
                  <c:v>529222888</c:v>
                </c:pt>
                <c:pt idx="67">
                  <c:v>529223992</c:v>
                </c:pt>
                <c:pt idx="68">
                  <c:v>529225096</c:v>
                </c:pt>
                <c:pt idx="69">
                  <c:v>529226200</c:v>
                </c:pt>
                <c:pt idx="70">
                  <c:v>529227304</c:v>
                </c:pt>
                <c:pt idx="71">
                  <c:v>529228408</c:v>
                </c:pt>
                <c:pt idx="72">
                  <c:v>529229504</c:v>
                </c:pt>
                <c:pt idx="73">
                  <c:v>529230608</c:v>
                </c:pt>
                <c:pt idx="74">
                  <c:v>529231712</c:v>
                </c:pt>
                <c:pt idx="75">
                  <c:v>529232832</c:v>
                </c:pt>
                <c:pt idx="76">
                  <c:v>529233940</c:v>
                </c:pt>
                <c:pt idx="77">
                  <c:v>529235040</c:v>
                </c:pt>
                <c:pt idx="78">
                  <c:v>529236152</c:v>
                </c:pt>
                <c:pt idx="79">
                  <c:v>529237248</c:v>
                </c:pt>
                <c:pt idx="80">
                  <c:v>529238360</c:v>
                </c:pt>
                <c:pt idx="81">
                  <c:v>529239448</c:v>
                </c:pt>
                <c:pt idx="82">
                  <c:v>529240552</c:v>
                </c:pt>
                <c:pt idx="83">
                  <c:v>529241672</c:v>
                </c:pt>
                <c:pt idx="84">
                  <c:v>529242776</c:v>
                </c:pt>
                <c:pt idx="85">
                  <c:v>529243880</c:v>
                </c:pt>
                <c:pt idx="86">
                  <c:v>529244984</c:v>
                </c:pt>
                <c:pt idx="87">
                  <c:v>529246088</c:v>
                </c:pt>
                <c:pt idx="88">
                  <c:v>529247184</c:v>
                </c:pt>
                <c:pt idx="89">
                  <c:v>529248300</c:v>
                </c:pt>
                <c:pt idx="90">
                  <c:v>529249392</c:v>
                </c:pt>
                <c:pt idx="91">
                  <c:v>529250520</c:v>
                </c:pt>
                <c:pt idx="92">
                  <c:v>529251616</c:v>
                </c:pt>
                <c:pt idx="93">
                  <c:v>529252720</c:v>
                </c:pt>
                <c:pt idx="94">
                  <c:v>529253824</c:v>
                </c:pt>
                <c:pt idx="95">
                  <c:v>529254928</c:v>
                </c:pt>
                <c:pt idx="96">
                  <c:v>529256024</c:v>
                </c:pt>
                <c:pt idx="97">
                  <c:v>529257128</c:v>
                </c:pt>
                <c:pt idx="98">
                  <c:v>529258232</c:v>
                </c:pt>
                <c:pt idx="99">
                  <c:v>529259352</c:v>
                </c:pt>
                <c:pt idx="100">
                  <c:v>529260456</c:v>
                </c:pt>
                <c:pt idx="101">
                  <c:v>529261560</c:v>
                </c:pt>
                <c:pt idx="102">
                  <c:v>529262664</c:v>
                </c:pt>
                <c:pt idx="103">
                  <c:v>529263768</c:v>
                </c:pt>
                <c:pt idx="104">
                  <c:v>529264864</c:v>
                </c:pt>
                <c:pt idx="105">
                  <c:v>529265968</c:v>
                </c:pt>
                <c:pt idx="106">
                  <c:v>529267072</c:v>
                </c:pt>
                <c:pt idx="107">
                  <c:v>529268192</c:v>
                </c:pt>
                <c:pt idx="108">
                  <c:v>529269296</c:v>
                </c:pt>
                <c:pt idx="109">
                  <c:v>529270400</c:v>
                </c:pt>
                <c:pt idx="110">
                  <c:v>529271504</c:v>
                </c:pt>
                <c:pt idx="111">
                  <c:v>529272608</c:v>
                </c:pt>
                <c:pt idx="112">
                  <c:v>529273704</c:v>
                </c:pt>
                <c:pt idx="113">
                  <c:v>529274808</c:v>
                </c:pt>
                <c:pt idx="114">
                  <c:v>529275924</c:v>
                </c:pt>
                <c:pt idx="115">
                  <c:v>529277032</c:v>
                </c:pt>
                <c:pt idx="116">
                  <c:v>529278144</c:v>
                </c:pt>
                <c:pt idx="117">
                  <c:v>529279240</c:v>
                </c:pt>
                <c:pt idx="118">
                  <c:v>529280352</c:v>
                </c:pt>
                <c:pt idx="119">
                  <c:v>529281448</c:v>
                </c:pt>
                <c:pt idx="120">
                  <c:v>529282544</c:v>
                </c:pt>
                <c:pt idx="121">
                  <c:v>529283648</c:v>
                </c:pt>
                <c:pt idx="122">
                  <c:v>529284752</c:v>
                </c:pt>
                <c:pt idx="123">
                  <c:v>529285872</c:v>
                </c:pt>
                <c:pt idx="124">
                  <c:v>529286976</c:v>
                </c:pt>
                <c:pt idx="125">
                  <c:v>529288080</c:v>
                </c:pt>
                <c:pt idx="126">
                  <c:v>529289184</c:v>
                </c:pt>
                <c:pt idx="127">
                  <c:v>529290292</c:v>
                </c:pt>
                <c:pt idx="128">
                  <c:v>529291384</c:v>
                </c:pt>
                <c:pt idx="129">
                  <c:v>529292504</c:v>
                </c:pt>
                <c:pt idx="130">
                  <c:v>529293592</c:v>
                </c:pt>
                <c:pt idx="131">
                  <c:v>529294712</c:v>
                </c:pt>
                <c:pt idx="132">
                  <c:v>529295816</c:v>
                </c:pt>
                <c:pt idx="133">
                  <c:v>529296920</c:v>
                </c:pt>
                <c:pt idx="134">
                  <c:v>529298024</c:v>
                </c:pt>
                <c:pt idx="135">
                  <c:v>529299128</c:v>
                </c:pt>
                <c:pt idx="136">
                  <c:v>529300224</c:v>
                </c:pt>
                <c:pt idx="137">
                  <c:v>529301328</c:v>
                </c:pt>
                <c:pt idx="138">
                  <c:v>529302432</c:v>
                </c:pt>
                <c:pt idx="139">
                  <c:v>529303556</c:v>
                </c:pt>
                <c:pt idx="140">
                  <c:v>529304656</c:v>
                </c:pt>
                <c:pt idx="141">
                  <c:v>529305760</c:v>
                </c:pt>
                <c:pt idx="142">
                  <c:v>529306864</c:v>
                </c:pt>
                <c:pt idx="143">
                  <c:v>529307968</c:v>
                </c:pt>
                <c:pt idx="144">
                  <c:v>529309064</c:v>
                </c:pt>
                <c:pt idx="145">
                  <c:v>529310168</c:v>
                </c:pt>
                <c:pt idx="146">
                  <c:v>529311272</c:v>
                </c:pt>
                <c:pt idx="147">
                  <c:v>529312392</c:v>
                </c:pt>
                <c:pt idx="148">
                  <c:v>529313496</c:v>
                </c:pt>
                <c:pt idx="149">
                  <c:v>529314600</c:v>
                </c:pt>
                <c:pt idx="150">
                  <c:v>529315704</c:v>
                </c:pt>
                <c:pt idx="151">
                  <c:v>529316808</c:v>
                </c:pt>
                <c:pt idx="152">
                  <c:v>529317916</c:v>
                </c:pt>
                <c:pt idx="153">
                  <c:v>529319008</c:v>
                </c:pt>
                <c:pt idx="154">
                  <c:v>529320128</c:v>
                </c:pt>
                <c:pt idx="155">
                  <c:v>529321232</c:v>
                </c:pt>
                <c:pt idx="156">
                  <c:v>529322336</c:v>
                </c:pt>
                <c:pt idx="157">
                  <c:v>529323440</c:v>
                </c:pt>
                <c:pt idx="158">
                  <c:v>529324544</c:v>
                </c:pt>
                <c:pt idx="159">
                  <c:v>529325648</c:v>
                </c:pt>
                <c:pt idx="160">
                  <c:v>529326744</c:v>
                </c:pt>
                <c:pt idx="161">
                  <c:v>529327848</c:v>
                </c:pt>
                <c:pt idx="162">
                  <c:v>529328952</c:v>
                </c:pt>
                <c:pt idx="163">
                  <c:v>529330072</c:v>
                </c:pt>
                <c:pt idx="164">
                  <c:v>529331176</c:v>
                </c:pt>
                <c:pt idx="165">
                  <c:v>529332284</c:v>
                </c:pt>
                <c:pt idx="166">
                  <c:v>529333384</c:v>
                </c:pt>
                <c:pt idx="167">
                  <c:v>529334496</c:v>
                </c:pt>
                <c:pt idx="168">
                  <c:v>529335584</c:v>
                </c:pt>
                <c:pt idx="169">
                  <c:v>529336688</c:v>
                </c:pt>
                <c:pt idx="170">
                  <c:v>529337792</c:v>
                </c:pt>
                <c:pt idx="171">
                  <c:v>529338912</c:v>
                </c:pt>
                <c:pt idx="172">
                  <c:v>529340016</c:v>
                </c:pt>
                <c:pt idx="173">
                  <c:v>529341120</c:v>
                </c:pt>
                <c:pt idx="174">
                  <c:v>529342224</c:v>
                </c:pt>
                <c:pt idx="175">
                  <c:v>529343328</c:v>
                </c:pt>
                <c:pt idx="176">
                  <c:v>529344424</c:v>
                </c:pt>
                <c:pt idx="177">
                  <c:v>529345528</c:v>
                </c:pt>
                <c:pt idx="178">
                  <c:v>529346632</c:v>
                </c:pt>
                <c:pt idx="179">
                  <c:v>529347760</c:v>
                </c:pt>
                <c:pt idx="180">
                  <c:v>529348856</c:v>
                </c:pt>
                <c:pt idx="181">
                  <c:v>529349960</c:v>
                </c:pt>
                <c:pt idx="182">
                  <c:v>529351064</c:v>
                </c:pt>
                <c:pt idx="183">
                  <c:v>529352168</c:v>
                </c:pt>
                <c:pt idx="184">
                  <c:v>529353264</c:v>
                </c:pt>
                <c:pt idx="185">
                  <c:v>529354368</c:v>
                </c:pt>
                <c:pt idx="186">
                  <c:v>529355472</c:v>
                </c:pt>
                <c:pt idx="187">
                  <c:v>529356592</c:v>
                </c:pt>
                <c:pt idx="188">
                  <c:v>529357696</c:v>
                </c:pt>
                <c:pt idx="189">
                  <c:v>529358800</c:v>
                </c:pt>
                <c:pt idx="190">
                  <c:v>529359908</c:v>
                </c:pt>
                <c:pt idx="191">
                  <c:v>529361008</c:v>
                </c:pt>
                <c:pt idx="192">
                  <c:v>529362120</c:v>
                </c:pt>
                <c:pt idx="193">
                  <c:v>529363208</c:v>
                </c:pt>
                <c:pt idx="194">
                  <c:v>529364312</c:v>
                </c:pt>
                <c:pt idx="195">
                  <c:v>529365432</c:v>
                </c:pt>
                <c:pt idx="196">
                  <c:v>529366536</c:v>
                </c:pt>
                <c:pt idx="197">
                  <c:v>529367640</c:v>
                </c:pt>
                <c:pt idx="198">
                  <c:v>529368744</c:v>
                </c:pt>
                <c:pt idx="199">
                  <c:v>529369848</c:v>
                </c:pt>
                <c:pt idx="200">
                  <c:v>529370944</c:v>
                </c:pt>
                <c:pt idx="201">
                  <c:v>529372048</c:v>
                </c:pt>
                <c:pt idx="202">
                  <c:v>529373152</c:v>
                </c:pt>
                <c:pt idx="203">
                  <c:v>529374272</c:v>
                </c:pt>
                <c:pt idx="204">
                  <c:v>529375376</c:v>
                </c:pt>
                <c:pt idx="205">
                  <c:v>529376488</c:v>
                </c:pt>
                <c:pt idx="206">
                  <c:v>529377584</c:v>
                </c:pt>
                <c:pt idx="207">
                  <c:v>529378688</c:v>
                </c:pt>
                <c:pt idx="208">
                  <c:v>529379784</c:v>
                </c:pt>
                <c:pt idx="209">
                  <c:v>529380888</c:v>
                </c:pt>
                <c:pt idx="210">
                  <c:v>529381992</c:v>
                </c:pt>
                <c:pt idx="211">
                  <c:v>529383112</c:v>
                </c:pt>
                <c:pt idx="212">
                  <c:v>529384216</c:v>
                </c:pt>
                <c:pt idx="213">
                  <c:v>529385320</c:v>
                </c:pt>
                <c:pt idx="214">
                  <c:v>529386424</c:v>
                </c:pt>
                <c:pt idx="215">
                  <c:v>529387532</c:v>
                </c:pt>
                <c:pt idx="216">
                  <c:v>529388624</c:v>
                </c:pt>
                <c:pt idx="217">
                  <c:v>529389744</c:v>
                </c:pt>
                <c:pt idx="218">
                  <c:v>529390832</c:v>
                </c:pt>
                <c:pt idx="219">
                  <c:v>529391952</c:v>
                </c:pt>
                <c:pt idx="220">
                  <c:v>529393056</c:v>
                </c:pt>
                <c:pt idx="221">
                  <c:v>529394160</c:v>
                </c:pt>
                <c:pt idx="222">
                  <c:v>529395264</c:v>
                </c:pt>
                <c:pt idx="223">
                  <c:v>529396368</c:v>
                </c:pt>
                <c:pt idx="224">
                  <c:v>529397464</c:v>
                </c:pt>
                <c:pt idx="225">
                  <c:v>529398568</c:v>
                </c:pt>
                <c:pt idx="226">
                  <c:v>529399672</c:v>
                </c:pt>
                <c:pt idx="227">
                  <c:v>529400792</c:v>
                </c:pt>
                <c:pt idx="228">
                  <c:v>529401900</c:v>
                </c:pt>
                <c:pt idx="229">
                  <c:v>529403000</c:v>
                </c:pt>
                <c:pt idx="230">
                  <c:v>529404112</c:v>
                </c:pt>
                <c:pt idx="231">
                  <c:v>529405208</c:v>
                </c:pt>
                <c:pt idx="232">
                  <c:v>529406304</c:v>
                </c:pt>
                <c:pt idx="233">
                  <c:v>529407408</c:v>
                </c:pt>
                <c:pt idx="234">
                  <c:v>529408512</c:v>
                </c:pt>
                <c:pt idx="235">
                  <c:v>529409632</c:v>
                </c:pt>
                <c:pt idx="236">
                  <c:v>529410736</c:v>
                </c:pt>
                <c:pt idx="237">
                  <c:v>529411840</c:v>
                </c:pt>
                <c:pt idx="238">
                  <c:v>529412944</c:v>
                </c:pt>
                <c:pt idx="239">
                  <c:v>529414048</c:v>
                </c:pt>
                <c:pt idx="240">
                  <c:v>529415144</c:v>
                </c:pt>
                <c:pt idx="241">
                  <c:v>529416248</c:v>
                </c:pt>
                <c:pt idx="242">
                  <c:v>529417352</c:v>
                </c:pt>
                <c:pt idx="243">
                  <c:v>529418472</c:v>
                </c:pt>
                <c:pt idx="244">
                  <c:v>529419576</c:v>
                </c:pt>
                <c:pt idx="245">
                  <c:v>529420680</c:v>
                </c:pt>
                <c:pt idx="246">
                  <c:v>529421784</c:v>
                </c:pt>
                <c:pt idx="247">
                  <c:v>529422888</c:v>
                </c:pt>
                <c:pt idx="248">
                  <c:v>529423984</c:v>
                </c:pt>
                <c:pt idx="249">
                  <c:v>529425088</c:v>
                </c:pt>
                <c:pt idx="250">
                  <c:v>529426192</c:v>
                </c:pt>
                <c:pt idx="251">
                  <c:v>529427312</c:v>
                </c:pt>
                <c:pt idx="252">
                  <c:v>529428416</c:v>
                </c:pt>
                <c:pt idx="253">
                  <c:v>529429524</c:v>
                </c:pt>
                <c:pt idx="254">
                  <c:v>529430624</c:v>
                </c:pt>
                <c:pt idx="255">
                  <c:v>529431736</c:v>
                </c:pt>
                <c:pt idx="256">
                  <c:v>529432824</c:v>
                </c:pt>
                <c:pt idx="257">
                  <c:v>529433944</c:v>
                </c:pt>
                <c:pt idx="258">
                  <c:v>529435032</c:v>
                </c:pt>
                <c:pt idx="259">
                  <c:v>529436152</c:v>
                </c:pt>
                <c:pt idx="260">
                  <c:v>529437256</c:v>
                </c:pt>
                <c:pt idx="261">
                  <c:v>529438360</c:v>
                </c:pt>
                <c:pt idx="262">
                  <c:v>529439464</c:v>
                </c:pt>
                <c:pt idx="263">
                  <c:v>529440568</c:v>
                </c:pt>
                <c:pt idx="264">
                  <c:v>529441664</c:v>
                </c:pt>
                <c:pt idx="265">
                  <c:v>529442768</c:v>
                </c:pt>
                <c:pt idx="266">
                  <c:v>529443884</c:v>
                </c:pt>
                <c:pt idx="267">
                  <c:v>529444992</c:v>
                </c:pt>
                <c:pt idx="268">
                  <c:v>529446104</c:v>
                </c:pt>
                <c:pt idx="269">
                  <c:v>529447200</c:v>
                </c:pt>
                <c:pt idx="270">
                  <c:v>529448304</c:v>
                </c:pt>
                <c:pt idx="271">
                  <c:v>529449408</c:v>
                </c:pt>
                <c:pt idx="272">
                  <c:v>529450504</c:v>
                </c:pt>
                <c:pt idx="273">
                  <c:v>529451608</c:v>
                </c:pt>
                <c:pt idx="274">
                  <c:v>529452712</c:v>
                </c:pt>
                <c:pt idx="275">
                  <c:v>529453832</c:v>
                </c:pt>
                <c:pt idx="276">
                  <c:v>529454936</c:v>
                </c:pt>
                <c:pt idx="277">
                  <c:v>529456040</c:v>
                </c:pt>
                <c:pt idx="278">
                  <c:v>529457144</c:v>
                </c:pt>
                <c:pt idx="279">
                  <c:v>529458248</c:v>
                </c:pt>
                <c:pt idx="280">
                  <c:v>529459344</c:v>
                </c:pt>
                <c:pt idx="281">
                  <c:v>529460448</c:v>
                </c:pt>
                <c:pt idx="282">
                  <c:v>529461552</c:v>
                </c:pt>
                <c:pt idx="283">
                  <c:v>529462672</c:v>
                </c:pt>
                <c:pt idx="284">
                  <c:v>529463776</c:v>
                </c:pt>
                <c:pt idx="285">
                  <c:v>529464880</c:v>
                </c:pt>
                <c:pt idx="286">
                  <c:v>529465984</c:v>
                </c:pt>
                <c:pt idx="287">
                  <c:v>529467088</c:v>
                </c:pt>
                <c:pt idx="288">
                  <c:v>529468184</c:v>
                </c:pt>
                <c:pt idx="289">
                  <c:v>529469288</c:v>
                </c:pt>
                <c:pt idx="290">
                  <c:v>529470392</c:v>
                </c:pt>
                <c:pt idx="291">
                  <c:v>529471516</c:v>
                </c:pt>
                <c:pt idx="292">
                  <c:v>529472616</c:v>
                </c:pt>
                <c:pt idx="293">
                  <c:v>529473728</c:v>
                </c:pt>
                <c:pt idx="294">
                  <c:v>529474824</c:v>
                </c:pt>
                <c:pt idx="295">
                  <c:v>529475936</c:v>
                </c:pt>
                <c:pt idx="296">
                  <c:v>529477024</c:v>
                </c:pt>
                <c:pt idx="297">
                  <c:v>529478128</c:v>
                </c:pt>
                <c:pt idx="298">
                  <c:v>529479232</c:v>
                </c:pt>
                <c:pt idx="299">
                  <c:v>529480352</c:v>
                </c:pt>
                <c:pt idx="300">
                  <c:v>529481456</c:v>
                </c:pt>
                <c:pt idx="301">
                  <c:v>529482560</c:v>
                </c:pt>
                <c:pt idx="302">
                  <c:v>529483664</c:v>
                </c:pt>
                <c:pt idx="303">
                  <c:v>529484768</c:v>
                </c:pt>
                <c:pt idx="304">
                  <c:v>529485876</c:v>
                </c:pt>
                <c:pt idx="305">
                  <c:v>529486968</c:v>
                </c:pt>
                <c:pt idx="306">
                  <c:v>529488088</c:v>
                </c:pt>
                <c:pt idx="307">
                  <c:v>529489192</c:v>
                </c:pt>
                <c:pt idx="308">
                  <c:v>529490296</c:v>
                </c:pt>
                <c:pt idx="309">
                  <c:v>529491400</c:v>
                </c:pt>
                <c:pt idx="310">
                  <c:v>529492504</c:v>
                </c:pt>
                <c:pt idx="311">
                  <c:v>529493608</c:v>
                </c:pt>
                <c:pt idx="312">
                  <c:v>529494704</c:v>
                </c:pt>
                <c:pt idx="313">
                  <c:v>529495808</c:v>
                </c:pt>
                <c:pt idx="314">
                  <c:v>529496912</c:v>
                </c:pt>
                <c:pt idx="315">
                  <c:v>529498032</c:v>
                </c:pt>
                <c:pt idx="316">
                  <c:v>529499140</c:v>
                </c:pt>
                <c:pt idx="317">
                  <c:v>529500240</c:v>
                </c:pt>
                <c:pt idx="318">
                  <c:v>529501344</c:v>
                </c:pt>
                <c:pt idx="319">
                  <c:v>529502448</c:v>
                </c:pt>
                <c:pt idx="320">
                  <c:v>529503544</c:v>
                </c:pt>
                <c:pt idx="321">
                  <c:v>529504648</c:v>
                </c:pt>
                <c:pt idx="322">
                  <c:v>529505752</c:v>
                </c:pt>
                <c:pt idx="323">
                  <c:v>529506872</c:v>
                </c:pt>
                <c:pt idx="324">
                  <c:v>529507976</c:v>
                </c:pt>
                <c:pt idx="325">
                  <c:v>529509080</c:v>
                </c:pt>
                <c:pt idx="326">
                  <c:v>529510184</c:v>
                </c:pt>
                <c:pt idx="327">
                  <c:v>529511288</c:v>
                </c:pt>
                <c:pt idx="328">
                  <c:v>529512384</c:v>
                </c:pt>
                <c:pt idx="329">
                  <c:v>529513504</c:v>
                </c:pt>
                <c:pt idx="330">
                  <c:v>529514592</c:v>
                </c:pt>
                <c:pt idx="331">
                  <c:v>529515720</c:v>
                </c:pt>
                <c:pt idx="332">
                  <c:v>529516816</c:v>
                </c:pt>
                <c:pt idx="333">
                  <c:v>529517920</c:v>
                </c:pt>
                <c:pt idx="334">
                  <c:v>529519024</c:v>
                </c:pt>
                <c:pt idx="335">
                  <c:v>529520128</c:v>
                </c:pt>
                <c:pt idx="336">
                  <c:v>529521224</c:v>
                </c:pt>
                <c:pt idx="337">
                  <c:v>529522328</c:v>
                </c:pt>
                <c:pt idx="338">
                  <c:v>529523432</c:v>
                </c:pt>
                <c:pt idx="339">
                  <c:v>529524552</c:v>
                </c:pt>
                <c:pt idx="340">
                  <c:v>529525656</c:v>
                </c:pt>
                <c:pt idx="341">
                  <c:v>529526760</c:v>
                </c:pt>
                <c:pt idx="342">
                  <c:v>529527868</c:v>
                </c:pt>
                <c:pt idx="343">
                  <c:v>529528968</c:v>
                </c:pt>
                <c:pt idx="344">
                  <c:v>529530080</c:v>
                </c:pt>
                <c:pt idx="345">
                  <c:v>529531168</c:v>
                </c:pt>
                <c:pt idx="346">
                  <c:v>529532272</c:v>
                </c:pt>
                <c:pt idx="347">
                  <c:v>529533392</c:v>
                </c:pt>
                <c:pt idx="348">
                  <c:v>529534496</c:v>
                </c:pt>
                <c:pt idx="349">
                  <c:v>529535600</c:v>
                </c:pt>
                <c:pt idx="350">
                  <c:v>529536704</c:v>
                </c:pt>
                <c:pt idx="351">
                  <c:v>529537808</c:v>
                </c:pt>
                <c:pt idx="352">
                  <c:v>529538904</c:v>
                </c:pt>
                <c:pt idx="353">
                  <c:v>529540008</c:v>
                </c:pt>
                <c:pt idx="354">
                  <c:v>529541112</c:v>
                </c:pt>
                <c:pt idx="355">
                  <c:v>529542232</c:v>
                </c:pt>
                <c:pt idx="356">
                  <c:v>529543344</c:v>
                </c:pt>
                <c:pt idx="357">
                  <c:v>529544440</c:v>
                </c:pt>
                <c:pt idx="358">
                  <c:v>529545544</c:v>
                </c:pt>
                <c:pt idx="359">
                  <c:v>529546648</c:v>
                </c:pt>
                <c:pt idx="360">
                  <c:v>529547744</c:v>
                </c:pt>
                <c:pt idx="361">
                  <c:v>529548848</c:v>
                </c:pt>
                <c:pt idx="362">
                  <c:v>529549952</c:v>
                </c:pt>
                <c:pt idx="363">
                  <c:v>529551072</c:v>
                </c:pt>
                <c:pt idx="364">
                  <c:v>529552176</c:v>
                </c:pt>
                <c:pt idx="365">
                  <c:v>529553280</c:v>
                </c:pt>
                <c:pt idx="366">
                  <c:v>529554384</c:v>
                </c:pt>
                <c:pt idx="367">
                  <c:v>529555492</c:v>
                </c:pt>
                <c:pt idx="368">
                  <c:v>529556584</c:v>
                </c:pt>
                <c:pt idx="369">
                  <c:v>529557704</c:v>
                </c:pt>
                <c:pt idx="370">
                  <c:v>529558792</c:v>
                </c:pt>
                <c:pt idx="371">
                  <c:v>529559912</c:v>
                </c:pt>
                <c:pt idx="372">
                  <c:v>529561016</c:v>
                </c:pt>
                <c:pt idx="373">
                  <c:v>529562120</c:v>
                </c:pt>
                <c:pt idx="374">
                  <c:v>529563224</c:v>
                </c:pt>
                <c:pt idx="375">
                  <c:v>529564328</c:v>
                </c:pt>
                <c:pt idx="376">
                  <c:v>529565424</c:v>
                </c:pt>
                <c:pt idx="377">
                  <c:v>529566528</c:v>
                </c:pt>
                <c:pt idx="378">
                  <c:v>529567632</c:v>
                </c:pt>
                <c:pt idx="379">
                  <c:v>529568752</c:v>
                </c:pt>
                <c:pt idx="380">
                  <c:v>529569856</c:v>
                </c:pt>
                <c:pt idx="381">
                  <c:v>529570960</c:v>
                </c:pt>
                <c:pt idx="382">
                  <c:v>529572072</c:v>
                </c:pt>
                <c:pt idx="383">
                  <c:v>529573168</c:v>
                </c:pt>
                <c:pt idx="384">
                  <c:v>529574264</c:v>
                </c:pt>
                <c:pt idx="385">
                  <c:v>529575368</c:v>
                </c:pt>
                <c:pt idx="386">
                  <c:v>529576472</c:v>
                </c:pt>
                <c:pt idx="387">
                  <c:v>529577592</c:v>
                </c:pt>
                <c:pt idx="388">
                  <c:v>529578696</c:v>
                </c:pt>
                <c:pt idx="389">
                  <c:v>529579800</c:v>
                </c:pt>
                <c:pt idx="390">
                  <c:v>529580904</c:v>
                </c:pt>
                <c:pt idx="391">
                  <c:v>529582008</c:v>
                </c:pt>
                <c:pt idx="392">
                  <c:v>529583116</c:v>
                </c:pt>
                <c:pt idx="393">
                  <c:v>529584208</c:v>
                </c:pt>
                <c:pt idx="394">
                  <c:v>529585328</c:v>
                </c:pt>
                <c:pt idx="395">
                  <c:v>529586432</c:v>
                </c:pt>
                <c:pt idx="396">
                  <c:v>529587536</c:v>
                </c:pt>
                <c:pt idx="397">
                  <c:v>529588640</c:v>
                </c:pt>
                <c:pt idx="398">
                  <c:v>529589744</c:v>
                </c:pt>
                <c:pt idx="399">
                  <c:v>529590848</c:v>
                </c:pt>
                <c:pt idx="400">
                  <c:v>529591944</c:v>
                </c:pt>
                <c:pt idx="401">
                  <c:v>529593048</c:v>
                </c:pt>
                <c:pt idx="402">
                  <c:v>529594152</c:v>
                </c:pt>
                <c:pt idx="403">
                  <c:v>529595272</c:v>
                </c:pt>
                <c:pt idx="404">
                  <c:v>529596376</c:v>
                </c:pt>
                <c:pt idx="405">
                  <c:v>529597484</c:v>
                </c:pt>
                <c:pt idx="406">
                  <c:v>529598584</c:v>
                </c:pt>
                <c:pt idx="407">
                  <c:v>529599696</c:v>
                </c:pt>
                <c:pt idx="408">
                  <c:v>529600784</c:v>
                </c:pt>
                <c:pt idx="409">
                  <c:v>529601888</c:v>
                </c:pt>
                <c:pt idx="410">
                  <c:v>529602992</c:v>
                </c:pt>
                <c:pt idx="411">
                  <c:v>529604112</c:v>
                </c:pt>
                <c:pt idx="412">
                  <c:v>529605216</c:v>
                </c:pt>
                <c:pt idx="413">
                  <c:v>529606320</c:v>
                </c:pt>
                <c:pt idx="414">
                  <c:v>529607424</c:v>
                </c:pt>
                <c:pt idx="415">
                  <c:v>529608528</c:v>
                </c:pt>
                <c:pt idx="416">
                  <c:v>529609624</c:v>
                </c:pt>
                <c:pt idx="417">
                  <c:v>529610728</c:v>
                </c:pt>
                <c:pt idx="418">
                  <c:v>529611832</c:v>
                </c:pt>
                <c:pt idx="419">
                  <c:v>529612952</c:v>
                </c:pt>
                <c:pt idx="420">
                  <c:v>529614056</c:v>
                </c:pt>
                <c:pt idx="421">
                  <c:v>529615160</c:v>
                </c:pt>
                <c:pt idx="422">
                  <c:v>529616264</c:v>
                </c:pt>
                <c:pt idx="423">
                  <c:v>529617368</c:v>
                </c:pt>
                <c:pt idx="424">
                  <c:v>529618464</c:v>
                </c:pt>
                <c:pt idx="425">
                  <c:v>529619568</c:v>
                </c:pt>
                <c:pt idx="426">
                  <c:v>529620672</c:v>
                </c:pt>
                <c:pt idx="427">
                  <c:v>529621792</c:v>
                </c:pt>
                <c:pt idx="428">
                  <c:v>529622896</c:v>
                </c:pt>
                <c:pt idx="429">
                  <c:v>529624000</c:v>
                </c:pt>
                <c:pt idx="430">
                  <c:v>529625112</c:v>
                </c:pt>
                <c:pt idx="431">
                  <c:v>529626208</c:v>
                </c:pt>
                <c:pt idx="432">
                  <c:v>529627320</c:v>
                </c:pt>
                <c:pt idx="433">
                  <c:v>529628408</c:v>
                </c:pt>
                <c:pt idx="434">
                  <c:v>529629528</c:v>
                </c:pt>
                <c:pt idx="435">
                  <c:v>529630632</c:v>
                </c:pt>
                <c:pt idx="436">
                  <c:v>529631736</c:v>
                </c:pt>
                <c:pt idx="437">
                  <c:v>529632840</c:v>
                </c:pt>
                <c:pt idx="438">
                  <c:v>529633944</c:v>
                </c:pt>
                <c:pt idx="439">
                  <c:v>529635048</c:v>
                </c:pt>
                <c:pt idx="440">
                  <c:v>529636144</c:v>
                </c:pt>
                <c:pt idx="441">
                  <c:v>529637248</c:v>
                </c:pt>
                <c:pt idx="442">
                  <c:v>529638352</c:v>
                </c:pt>
                <c:pt idx="443">
                  <c:v>529639476</c:v>
                </c:pt>
                <c:pt idx="444">
                  <c:v>529640576</c:v>
                </c:pt>
                <c:pt idx="445">
                  <c:v>529641688</c:v>
                </c:pt>
                <c:pt idx="446">
                  <c:v>529642784</c:v>
                </c:pt>
                <c:pt idx="447">
                  <c:v>529643888</c:v>
                </c:pt>
                <c:pt idx="448">
                  <c:v>529644984</c:v>
                </c:pt>
                <c:pt idx="449">
                  <c:v>529646088</c:v>
                </c:pt>
                <c:pt idx="450">
                  <c:v>529647192</c:v>
                </c:pt>
                <c:pt idx="451">
                  <c:v>529648312</c:v>
                </c:pt>
                <c:pt idx="452">
                  <c:v>529649416</c:v>
                </c:pt>
                <c:pt idx="453">
                  <c:v>529650520</c:v>
                </c:pt>
                <c:pt idx="454">
                  <c:v>529651624</c:v>
                </c:pt>
                <c:pt idx="455">
                  <c:v>529652728</c:v>
                </c:pt>
                <c:pt idx="456">
                  <c:v>529653824</c:v>
                </c:pt>
                <c:pt idx="457">
                  <c:v>529654928</c:v>
                </c:pt>
                <c:pt idx="458">
                  <c:v>529656032</c:v>
                </c:pt>
                <c:pt idx="459">
                  <c:v>529657152</c:v>
                </c:pt>
                <c:pt idx="460">
                  <c:v>529658256</c:v>
                </c:pt>
                <c:pt idx="461">
                  <c:v>529659360</c:v>
                </c:pt>
                <c:pt idx="462">
                  <c:v>529660464</c:v>
                </c:pt>
                <c:pt idx="463">
                  <c:v>529661568</c:v>
                </c:pt>
                <c:pt idx="464">
                  <c:v>529662664</c:v>
                </c:pt>
                <c:pt idx="465">
                  <c:v>529663768</c:v>
                </c:pt>
                <c:pt idx="466">
                  <c:v>529664872</c:v>
                </c:pt>
                <c:pt idx="467">
                  <c:v>529665992</c:v>
                </c:pt>
                <c:pt idx="468">
                  <c:v>529667100</c:v>
                </c:pt>
                <c:pt idx="469">
                  <c:v>529668200</c:v>
                </c:pt>
                <c:pt idx="470">
                  <c:v>529669312</c:v>
                </c:pt>
                <c:pt idx="471">
                  <c:v>529670408</c:v>
                </c:pt>
                <c:pt idx="472">
                  <c:v>529671520</c:v>
                </c:pt>
                <c:pt idx="473">
                  <c:v>529672608</c:v>
                </c:pt>
                <c:pt idx="474">
                  <c:v>529673712</c:v>
                </c:pt>
                <c:pt idx="475">
                  <c:v>529674832</c:v>
                </c:pt>
                <c:pt idx="476">
                  <c:v>529675936</c:v>
                </c:pt>
                <c:pt idx="477">
                  <c:v>529677040</c:v>
                </c:pt>
                <c:pt idx="478">
                  <c:v>529678144</c:v>
                </c:pt>
                <c:pt idx="479">
                  <c:v>529679248</c:v>
                </c:pt>
                <c:pt idx="480">
                  <c:v>529680344</c:v>
                </c:pt>
                <c:pt idx="481">
                  <c:v>529681460</c:v>
                </c:pt>
                <c:pt idx="482">
                  <c:v>529682552</c:v>
                </c:pt>
                <c:pt idx="483">
                  <c:v>529683680</c:v>
                </c:pt>
                <c:pt idx="484">
                  <c:v>529684776</c:v>
                </c:pt>
                <c:pt idx="485">
                  <c:v>529685880</c:v>
                </c:pt>
                <c:pt idx="486">
                  <c:v>529686984</c:v>
                </c:pt>
                <c:pt idx="487">
                  <c:v>529688088</c:v>
                </c:pt>
                <c:pt idx="488">
                  <c:v>529689184</c:v>
                </c:pt>
                <c:pt idx="489">
                  <c:v>529690288</c:v>
                </c:pt>
                <c:pt idx="490">
                  <c:v>529691392</c:v>
                </c:pt>
                <c:pt idx="491">
                  <c:v>529692512</c:v>
                </c:pt>
                <c:pt idx="492">
                  <c:v>529693616</c:v>
                </c:pt>
                <c:pt idx="493">
                  <c:v>529694724</c:v>
                </c:pt>
                <c:pt idx="494">
                  <c:v>529695824</c:v>
                </c:pt>
                <c:pt idx="495">
                  <c:v>529696928</c:v>
                </c:pt>
                <c:pt idx="496">
                  <c:v>529698024</c:v>
                </c:pt>
                <c:pt idx="497">
                  <c:v>529699128</c:v>
                </c:pt>
                <c:pt idx="498">
                  <c:v>529700232</c:v>
                </c:pt>
                <c:pt idx="499">
                  <c:v>529701352</c:v>
                </c:pt>
                <c:pt idx="500">
                  <c:v>529702456</c:v>
                </c:pt>
                <c:pt idx="501">
                  <c:v>529703560</c:v>
                </c:pt>
                <c:pt idx="502">
                  <c:v>529704664</c:v>
                </c:pt>
                <c:pt idx="503">
                  <c:v>529705768</c:v>
                </c:pt>
                <c:pt idx="504">
                  <c:v>529706864</c:v>
                </c:pt>
                <c:pt idx="505">
                  <c:v>529707968</c:v>
                </c:pt>
                <c:pt idx="506">
                  <c:v>529709088</c:v>
                </c:pt>
                <c:pt idx="507">
                  <c:v>529710192</c:v>
                </c:pt>
                <c:pt idx="508">
                  <c:v>529711304</c:v>
                </c:pt>
                <c:pt idx="509">
                  <c:v>529712400</c:v>
                </c:pt>
                <c:pt idx="510">
                  <c:v>529713504</c:v>
                </c:pt>
                <c:pt idx="511">
                  <c:v>529714608</c:v>
                </c:pt>
                <c:pt idx="512">
                  <c:v>529715704</c:v>
                </c:pt>
                <c:pt idx="513">
                  <c:v>529716808</c:v>
                </c:pt>
                <c:pt idx="514">
                  <c:v>529717912</c:v>
                </c:pt>
                <c:pt idx="515">
                  <c:v>529719032</c:v>
                </c:pt>
                <c:pt idx="516">
                  <c:v>529720136</c:v>
                </c:pt>
                <c:pt idx="517">
                  <c:v>529721240</c:v>
                </c:pt>
                <c:pt idx="518">
                  <c:v>529722344</c:v>
                </c:pt>
                <c:pt idx="519">
                  <c:v>529723456</c:v>
                </c:pt>
                <c:pt idx="520">
                  <c:v>529724544</c:v>
                </c:pt>
                <c:pt idx="521">
                  <c:v>529725664</c:v>
                </c:pt>
                <c:pt idx="522">
                  <c:v>529726752</c:v>
                </c:pt>
                <c:pt idx="523">
                  <c:v>529727872</c:v>
                </c:pt>
                <c:pt idx="524">
                  <c:v>529728976</c:v>
                </c:pt>
                <c:pt idx="525">
                  <c:v>529730080</c:v>
                </c:pt>
                <c:pt idx="526">
                  <c:v>529731184</c:v>
                </c:pt>
                <c:pt idx="527">
                  <c:v>529732288</c:v>
                </c:pt>
                <c:pt idx="528">
                  <c:v>529733384</c:v>
                </c:pt>
                <c:pt idx="529">
                  <c:v>529734488</c:v>
                </c:pt>
                <c:pt idx="530">
                  <c:v>529735592</c:v>
                </c:pt>
                <c:pt idx="531">
                  <c:v>529736716</c:v>
                </c:pt>
                <c:pt idx="532">
                  <c:v>529737816</c:v>
                </c:pt>
                <c:pt idx="533">
                  <c:v>529738928</c:v>
                </c:pt>
                <c:pt idx="534">
                  <c:v>529740024</c:v>
                </c:pt>
                <c:pt idx="535">
                  <c:v>529741128</c:v>
                </c:pt>
                <c:pt idx="536">
                  <c:v>529742224</c:v>
                </c:pt>
                <c:pt idx="537">
                  <c:v>529743328</c:v>
                </c:pt>
                <c:pt idx="538">
                  <c:v>529744432</c:v>
                </c:pt>
                <c:pt idx="539">
                  <c:v>529745552</c:v>
                </c:pt>
                <c:pt idx="540">
                  <c:v>529746656</c:v>
                </c:pt>
                <c:pt idx="541">
                  <c:v>529747760</c:v>
                </c:pt>
                <c:pt idx="542">
                  <c:v>529748864</c:v>
                </c:pt>
                <c:pt idx="543">
                  <c:v>529749968</c:v>
                </c:pt>
                <c:pt idx="544">
                  <c:v>529751076</c:v>
                </c:pt>
                <c:pt idx="545">
                  <c:v>529752168</c:v>
                </c:pt>
                <c:pt idx="546">
                  <c:v>529753288</c:v>
                </c:pt>
                <c:pt idx="547">
                  <c:v>529754392</c:v>
                </c:pt>
                <c:pt idx="548">
                  <c:v>529755496</c:v>
                </c:pt>
                <c:pt idx="549">
                  <c:v>529756600</c:v>
                </c:pt>
                <c:pt idx="550">
                  <c:v>529757704</c:v>
                </c:pt>
                <c:pt idx="551">
                  <c:v>529758808</c:v>
                </c:pt>
                <c:pt idx="552">
                  <c:v>529759904</c:v>
                </c:pt>
                <c:pt idx="553">
                  <c:v>529761008</c:v>
                </c:pt>
                <c:pt idx="554">
                  <c:v>529762112</c:v>
                </c:pt>
                <c:pt idx="555">
                  <c:v>529763232</c:v>
                </c:pt>
                <c:pt idx="556">
                  <c:v>529764336</c:v>
                </c:pt>
                <c:pt idx="557">
                  <c:v>529765440</c:v>
                </c:pt>
                <c:pt idx="558">
                  <c:v>529766544</c:v>
                </c:pt>
                <c:pt idx="559">
                  <c:v>529767656</c:v>
                </c:pt>
                <c:pt idx="560">
                  <c:v>529768744</c:v>
                </c:pt>
                <c:pt idx="561">
                  <c:v>529769848</c:v>
                </c:pt>
                <c:pt idx="562">
                  <c:v>529770952</c:v>
                </c:pt>
                <c:pt idx="563">
                  <c:v>529772072</c:v>
                </c:pt>
                <c:pt idx="564">
                  <c:v>529773176</c:v>
                </c:pt>
                <c:pt idx="565">
                  <c:v>529774280</c:v>
                </c:pt>
                <c:pt idx="566">
                  <c:v>529775384</c:v>
                </c:pt>
                <c:pt idx="567">
                  <c:v>529776488</c:v>
                </c:pt>
                <c:pt idx="568">
                  <c:v>529777584</c:v>
                </c:pt>
                <c:pt idx="569">
                  <c:v>529778700</c:v>
                </c:pt>
                <c:pt idx="570">
                  <c:v>529779792</c:v>
                </c:pt>
                <c:pt idx="571">
                  <c:v>529780920</c:v>
                </c:pt>
                <c:pt idx="572">
                  <c:v>529782016</c:v>
                </c:pt>
                <c:pt idx="573">
                  <c:v>529783128</c:v>
                </c:pt>
                <c:pt idx="574">
                  <c:v>529784224</c:v>
                </c:pt>
                <c:pt idx="575">
                  <c:v>529785328</c:v>
                </c:pt>
                <c:pt idx="576">
                  <c:v>529786424</c:v>
                </c:pt>
                <c:pt idx="577">
                  <c:v>529787528</c:v>
                </c:pt>
                <c:pt idx="578">
                  <c:v>529788632</c:v>
                </c:pt>
                <c:pt idx="579">
                  <c:v>529789752</c:v>
                </c:pt>
                <c:pt idx="580">
                  <c:v>529790856</c:v>
                </c:pt>
                <c:pt idx="581">
                  <c:v>529791960</c:v>
                </c:pt>
                <c:pt idx="582">
                  <c:v>529793068</c:v>
                </c:pt>
                <c:pt idx="583">
                  <c:v>529794168</c:v>
                </c:pt>
                <c:pt idx="584">
                  <c:v>529795280</c:v>
                </c:pt>
                <c:pt idx="585">
                  <c:v>529796368</c:v>
                </c:pt>
                <c:pt idx="586">
                  <c:v>529797472</c:v>
                </c:pt>
                <c:pt idx="587">
                  <c:v>529798592</c:v>
                </c:pt>
                <c:pt idx="588">
                  <c:v>529799696</c:v>
                </c:pt>
                <c:pt idx="589">
                  <c:v>529800800</c:v>
                </c:pt>
                <c:pt idx="590">
                  <c:v>529801904</c:v>
                </c:pt>
                <c:pt idx="591">
                  <c:v>529803008</c:v>
                </c:pt>
                <c:pt idx="592">
                  <c:v>529804104</c:v>
                </c:pt>
                <c:pt idx="593">
                  <c:v>529805208</c:v>
                </c:pt>
                <c:pt idx="594">
                  <c:v>529806312</c:v>
                </c:pt>
                <c:pt idx="595">
                  <c:v>529807432</c:v>
                </c:pt>
                <c:pt idx="596">
                  <c:v>529808536</c:v>
                </c:pt>
                <c:pt idx="597">
                  <c:v>529809640</c:v>
                </c:pt>
                <c:pt idx="598">
                  <c:v>529810744</c:v>
                </c:pt>
                <c:pt idx="599">
                  <c:v>529811848</c:v>
                </c:pt>
                <c:pt idx="600">
                  <c:v>529812944</c:v>
                </c:pt>
                <c:pt idx="601">
                  <c:v>529814048</c:v>
                </c:pt>
                <c:pt idx="602">
                  <c:v>529815152</c:v>
                </c:pt>
                <c:pt idx="603">
                  <c:v>529816272</c:v>
                </c:pt>
                <c:pt idx="604">
                  <c:v>529817376</c:v>
                </c:pt>
                <c:pt idx="605">
                  <c:v>529818480</c:v>
                </c:pt>
                <c:pt idx="606">
                  <c:v>529819584</c:v>
                </c:pt>
                <c:pt idx="607">
                  <c:v>529820692</c:v>
                </c:pt>
                <c:pt idx="608">
                  <c:v>529821784</c:v>
                </c:pt>
                <c:pt idx="609">
                  <c:v>529822904</c:v>
                </c:pt>
                <c:pt idx="610">
                  <c:v>529823992</c:v>
                </c:pt>
                <c:pt idx="611">
                  <c:v>529825112</c:v>
                </c:pt>
                <c:pt idx="612">
                  <c:v>529826216</c:v>
                </c:pt>
                <c:pt idx="613">
                  <c:v>529827320</c:v>
                </c:pt>
                <c:pt idx="614">
                  <c:v>529828424</c:v>
                </c:pt>
                <c:pt idx="615">
                  <c:v>529829528</c:v>
                </c:pt>
                <c:pt idx="616">
                  <c:v>529830624</c:v>
                </c:pt>
                <c:pt idx="617">
                  <c:v>529831728</c:v>
                </c:pt>
                <c:pt idx="618">
                  <c:v>529832832</c:v>
                </c:pt>
                <c:pt idx="619">
                  <c:v>529833952</c:v>
                </c:pt>
                <c:pt idx="620">
                  <c:v>529835060</c:v>
                </c:pt>
                <c:pt idx="621">
                  <c:v>529836160</c:v>
                </c:pt>
                <c:pt idx="622">
                  <c:v>529837272</c:v>
                </c:pt>
                <c:pt idx="623">
                  <c:v>529838368</c:v>
                </c:pt>
                <c:pt idx="624">
                  <c:v>529839464</c:v>
                </c:pt>
                <c:pt idx="625">
                  <c:v>529840568</c:v>
                </c:pt>
                <c:pt idx="626">
                  <c:v>529841672</c:v>
                </c:pt>
                <c:pt idx="627">
                  <c:v>529842792</c:v>
                </c:pt>
                <c:pt idx="628">
                  <c:v>529843896</c:v>
                </c:pt>
                <c:pt idx="629">
                  <c:v>529845000</c:v>
                </c:pt>
                <c:pt idx="630">
                  <c:v>529846104</c:v>
                </c:pt>
                <c:pt idx="631">
                  <c:v>529847208</c:v>
                </c:pt>
                <c:pt idx="632">
                  <c:v>529848304</c:v>
                </c:pt>
                <c:pt idx="633">
                  <c:v>529849408</c:v>
                </c:pt>
                <c:pt idx="634">
                  <c:v>529850512</c:v>
                </c:pt>
                <c:pt idx="635">
                  <c:v>529851632</c:v>
                </c:pt>
                <c:pt idx="636">
                  <c:v>529852736</c:v>
                </c:pt>
                <c:pt idx="637">
                  <c:v>529853840</c:v>
                </c:pt>
                <c:pt idx="638">
                  <c:v>529854944</c:v>
                </c:pt>
                <c:pt idx="639">
                  <c:v>529856048</c:v>
                </c:pt>
                <c:pt idx="640">
                  <c:v>529857144</c:v>
                </c:pt>
                <c:pt idx="641">
                  <c:v>529858248</c:v>
                </c:pt>
                <c:pt idx="642">
                  <c:v>529859352</c:v>
                </c:pt>
                <c:pt idx="643">
                  <c:v>529860472</c:v>
                </c:pt>
                <c:pt idx="644">
                  <c:v>529861576</c:v>
                </c:pt>
                <c:pt idx="645">
                  <c:v>529862684</c:v>
                </c:pt>
                <c:pt idx="646">
                  <c:v>529863784</c:v>
                </c:pt>
                <c:pt idx="647">
                  <c:v>529864896</c:v>
                </c:pt>
                <c:pt idx="648">
                  <c:v>529865984</c:v>
                </c:pt>
                <c:pt idx="649">
                  <c:v>529867104</c:v>
                </c:pt>
                <c:pt idx="650">
                  <c:v>529868192</c:v>
                </c:pt>
                <c:pt idx="651">
                  <c:v>529869312</c:v>
                </c:pt>
                <c:pt idx="652">
                  <c:v>529870416</c:v>
                </c:pt>
                <c:pt idx="653">
                  <c:v>529871520</c:v>
                </c:pt>
                <c:pt idx="654">
                  <c:v>529872624</c:v>
                </c:pt>
                <c:pt idx="655">
                  <c:v>529873728</c:v>
                </c:pt>
                <c:pt idx="656">
                  <c:v>529874824</c:v>
                </c:pt>
                <c:pt idx="657">
                  <c:v>529875928</c:v>
                </c:pt>
                <c:pt idx="658">
                  <c:v>529877048</c:v>
                </c:pt>
                <c:pt idx="659">
                  <c:v>529878152</c:v>
                </c:pt>
                <c:pt idx="660">
                  <c:v>529879264</c:v>
                </c:pt>
                <c:pt idx="661">
                  <c:v>529880360</c:v>
                </c:pt>
                <c:pt idx="662">
                  <c:v>529881464</c:v>
                </c:pt>
                <c:pt idx="663">
                  <c:v>529882568</c:v>
                </c:pt>
                <c:pt idx="664">
                  <c:v>529883664</c:v>
                </c:pt>
                <c:pt idx="665">
                  <c:v>529884768</c:v>
                </c:pt>
                <c:pt idx="666">
                  <c:v>529885872</c:v>
                </c:pt>
                <c:pt idx="667">
                  <c:v>529886992</c:v>
                </c:pt>
                <c:pt idx="668">
                  <c:v>529888096</c:v>
                </c:pt>
                <c:pt idx="669">
                  <c:v>529889200</c:v>
                </c:pt>
                <c:pt idx="670">
                  <c:v>529890308</c:v>
                </c:pt>
                <c:pt idx="671">
                  <c:v>529891408</c:v>
                </c:pt>
                <c:pt idx="672">
                  <c:v>529892504</c:v>
                </c:pt>
                <c:pt idx="673">
                  <c:v>529893608</c:v>
                </c:pt>
                <c:pt idx="674">
                  <c:v>529894712</c:v>
                </c:pt>
                <c:pt idx="675">
                  <c:v>529895832</c:v>
                </c:pt>
                <c:pt idx="676">
                  <c:v>529896936</c:v>
                </c:pt>
                <c:pt idx="677">
                  <c:v>529898040</c:v>
                </c:pt>
                <c:pt idx="678">
                  <c:v>529899144</c:v>
                </c:pt>
                <c:pt idx="679">
                  <c:v>529900248</c:v>
                </c:pt>
                <c:pt idx="680">
                  <c:v>529901344</c:v>
                </c:pt>
                <c:pt idx="681">
                  <c:v>529902448</c:v>
                </c:pt>
                <c:pt idx="682">
                  <c:v>529903552</c:v>
                </c:pt>
                <c:pt idx="683">
                  <c:v>529904680</c:v>
                </c:pt>
                <c:pt idx="684">
                  <c:v>529905776</c:v>
                </c:pt>
                <c:pt idx="685">
                  <c:v>529906888</c:v>
                </c:pt>
                <c:pt idx="686">
                  <c:v>529907984</c:v>
                </c:pt>
                <c:pt idx="687">
                  <c:v>529909088</c:v>
                </c:pt>
                <c:pt idx="688">
                  <c:v>529910184</c:v>
                </c:pt>
                <c:pt idx="689">
                  <c:v>529911288</c:v>
                </c:pt>
                <c:pt idx="690">
                  <c:v>529912392</c:v>
                </c:pt>
                <c:pt idx="691">
                  <c:v>529913512</c:v>
                </c:pt>
                <c:pt idx="692">
                  <c:v>529914616</c:v>
                </c:pt>
                <c:pt idx="693">
                  <c:v>529915720</c:v>
                </c:pt>
                <c:pt idx="694">
                  <c:v>529916824</c:v>
                </c:pt>
                <c:pt idx="695">
                  <c:v>529917928</c:v>
                </c:pt>
                <c:pt idx="696">
                  <c:v>529919036</c:v>
                </c:pt>
                <c:pt idx="697">
                  <c:v>529920128</c:v>
                </c:pt>
                <c:pt idx="698">
                  <c:v>529921248</c:v>
                </c:pt>
                <c:pt idx="699">
                  <c:v>529922352</c:v>
                </c:pt>
                <c:pt idx="700">
                  <c:v>529923456</c:v>
                </c:pt>
                <c:pt idx="701">
                  <c:v>529924560</c:v>
                </c:pt>
                <c:pt idx="702">
                  <c:v>529925664</c:v>
                </c:pt>
                <c:pt idx="703">
                  <c:v>529926768</c:v>
                </c:pt>
                <c:pt idx="704">
                  <c:v>529927864</c:v>
                </c:pt>
                <c:pt idx="705">
                  <c:v>529928968</c:v>
                </c:pt>
                <c:pt idx="706">
                  <c:v>529930072</c:v>
                </c:pt>
                <c:pt idx="707">
                  <c:v>529931192</c:v>
                </c:pt>
                <c:pt idx="708">
                  <c:v>529932300</c:v>
                </c:pt>
                <c:pt idx="709">
                  <c:v>529933400</c:v>
                </c:pt>
                <c:pt idx="710">
                  <c:v>529934512</c:v>
                </c:pt>
                <c:pt idx="711">
                  <c:v>529935608</c:v>
                </c:pt>
                <c:pt idx="712">
                  <c:v>529936704</c:v>
                </c:pt>
                <c:pt idx="713">
                  <c:v>529937808</c:v>
                </c:pt>
                <c:pt idx="714">
                  <c:v>529938912</c:v>
                </c:pt>
                <c:pt idx="715">
                  <c:v>529940032</c:v>
                </c:pt>
                <c:pt idx="716">
                  <c:v>529941136</c:v>
                </c:pt>
                <c:pt idx="717">
                  <c:v>529942240</c:v>
                </c:pt>
                <c:pt idx="718">
                  <c:v>529943344</c:v>
                </c:pt>
                <c:pt idx="719">
                  <c:v>529944448</c:v>
                </c:pt>
                <c:pt idx="720">
                  <c:v>529945544</c:v>
                </c:pt>
                <c:pt idx="721">
                  <c:v>529946660</c:v>
                </c:pt>
                <c:pt idx="722">
                  <c:v>529947752</c:v>
                </c:pt>
                <c:pt idx="723">
                  <c:v>529948880</c:v>
                </c:pt>
                <c:pt idx="724">
                  <c:v>529949976</c:v>
                </c:pt>
                <c:pt idx="725">
                  <c:v>529951080</c:v>
                </c:pt>
                <c:pt idx="726">
                  <c:v>529952184</c:v>
                </c:pt>
                <c:pt idx="727">
                  <c:v>529953288</c:v>
                </c:pt>
                <c:pt idx="728">
                  <c:v>529954384</c:v>
                </c:pt>
                <c:pt idx="729">
                  <c:v>529955488</c:v>
                </c:pt>
                <c:pt idx="730">
                  <c:v>529956592</c:v>
                </c:pt>
                <c:pt idx="731">
                  <c:v>529957712</c:v>
                </c:pt>
                <c:pt idx="732">
                  <c:v>529958816</c:v>
                </c:pt>
                <c:pt idx="733">
                  <c:v>529959920</c:v>
                </c:pt>
                <c:pt idx="734">
                  <c:v>529961024</c:v>
                </c:pt>
                <c:pt idx="735">
                  <c:v>529962128</c:v>
                </c:pt>
                <c:pt idx="736">
                  <c:v>529963240</c:v>
                </c:pt>
                <c:pt idx="737">
                  <c:v>529964328</c:v>
                </c:pt>
                <c:pt idx="738">
                  <c:v>529965432</c:v>
                </c:pt>
                <c:pt idx="739">
                  <c:v>529966552</c:v>
                </c:pt>
                <c:pt idx="740">
                  <c:v>529967656</c:v>
                </c:pt>
                <c:pt idx="741">
                  <c:v>529968760</c:v>
                </c:pt>
                <c:pt idx="742">
                  <c:v>529969864</c:v>
                </c:pt>
                <c:pt idx="743">
                  <c:v>529970968</c:v>
                </c:pt>
                <c:pt idx="744">
                  <c:v>529972064</c:v>
                </c:pt>
                <c:pt idx="745">
                  <c:v>529973168</c:v>
                </c:pt>
                <c:pt idx="746">
                  <c:v>529974284</c:v>
                </c:pt>
                <c:pt idx="747">
                  <c:v>529975392</c:v>
                </c:pt>
                <c:pt idx="748">
                  <c:v>529976504</c:v>
                </c:pt>
                <c:pt idx="749">
                  <c:v>529977600</c:v>
                </c:pt>
                <c:pt idx="750">
                  <c:v>529978712</c:v>
                </c:pt>
                <c:pt idx="751">
                  <c:v>529979808</c:v>
                </c:pt>
                <c:pt idx="752">
                  <c:v>529980904</c:v>
                </c:pt>
                <c:pt idx="753">
                  <c:v>529982008</c:v>
                </c:pt>
                <c:pt idx="754">
                  <c:v>529983112</c:v>
                </c:pt>
                <c:pt idx="755">
                  <c:v>529984232</c:v>
                </c:pt>
                <c:pt idx="756">
                  <c:v>529985336</c:v>
                </c:pt>
                <c:pt idx="757">
                  <c:v>529986440</c:v>
                </c:pt>
                <c:pt idx="758">
                  <c:v>529987544</c:v>
                </c:pt>
                <c:pt idx="759">
                  <c:v>529988656</c:v>
                </c:pt>
                <c:pt idx="760">
                  <c:v>529989744</c:v>
                </c:pt>
                <c:pt idx="761">
                  <c:v>529990864</c:v>
                </c:pt>
                <c:pt idx="762">
                  <c:v>529991952</c:v>
                </c:pt>
                <c:pt idx="763">
                  <c:v>529993072</c:v>
                </c:pt>
                <c:pt idx="764">
                  <c:v>529994176</c:v>
                </c:pt>
                <c:pt idx="765">
                  <c:v>529995280</c:v>
                </c:pt>
                <c:pt idx="766">
                  <c:v>529996384</c:v>
                </c:pt>
                <c:pt idx="767">
                  <c:v>529997488</c:v>
                </c:pt>
                <c:pt idx="768">
                  <c:v>529998584</c:v>
                </c:pt>
                <c:pt idx="769">
                  <c:v>529999688</c:v>
                </c:pt>
                <c:pt idx="770">
                  <c:v>530000792</c:v>
                </c:pt>
                <c:pt idx="771">
                  <c:v>530001912</c:v>
                </c:pt>
                <c:pt idx="772">
                  <c:v>530003016</c:v>
                </c:pt>
                <c:pt idx="773">
                  <c:v>530004120</c:v>
                </c:pt>
                <c:pt idx="774">
                  <c:v>530005224</c:v>
                </c:pt>
                <c:pt idx="775">
                  <c:v>530006328</c:v>
                </c:pt>
                <c:pt idx="776">
                  <c:v>530007424</c:v>
                </c:pt>
                <c:pt idx="777">
                  <c:v>530008528</c:v>
                </c:pt>
                <c:pt idx="778">
                  <c:v>530009632</c:v>
                </c:pt>
                <c:pt idx="779">
                  <c:v>530010752</c:v>
                </c:pt>
                <c:pt idx="780">
                  <c:v>530011856</c:v>
                </c:pt>
                <c:pt idx="781">
                  <c:v>530012960</c:v>
                </c:pt>
                <c:pt idx="782">
                  <c:v>530014064</c:v>
                </c:pt>
                <c:pt idx="783">
                  <c:v>530015168</c:v>
                </c:pt>
                <c:pt idx="784">
                  <c:v>530016276</c:v>
                </c:pt>
                <c:pt idx="785">
                  <c:v>530017368</c:v>
                </c:pt>
                <c:pt idx="786">
                  <c:v>530018488</c:v>
                </c:pt>
                <c:pt idx="787">
                  <c:v>530019592</c:v>
                </c:pt>
                <c:pt idx="788">
                  <c:v>530020696</c:v>
                </c:pt>
                <c:pt idx="789">
                  <c:v>530021800</c:v>
                </c:pt>
                <c:pt idx="790">
                  <c:v>530022904</c:v>
                </c:pt>
                <c:pt idx="791">
                  <c:v>530024008</c:v>
                </c:pt>
                <c:pt idx="792">
                  <c:v>530025104</c:v>
                </c:pt>
                <c:pt idx="793">
                  <c:v>530026208</c:v>
                </c:pt>
                <c:pt idx="794">
                  <c:v>530027312</c:v>
                </c:pt>
                <c:pt idx="795">
                  <c:v>530028432</c:v>
                </c:pt>
                <c:pt idx="796">
                  <c:v>530029536</c:v>
                </c:pt>
                <c:pt idx="797">
                  <c:v>530030648</c:v>
                </c:pt>
                <c:pt idx="798">
                  <c:v>530031744</c:v>
                </c:pt>
                <c:pt idx="799">
                  <c:v>530032856</c:v>
                </c:pt>
                <c:pt idx="800">
                  <c:v>530033944</c:v>
                </c:pt>
                <c:pt idx="801">
                  <c:v>530035048</c:v>
                </c:pt>
                <c:pt idx="802">
                  <c:v>530036152</c:v>
                </c:pt>
                <c:pt idx="803">
                  <c:v>530037272</c:v>
                </c:pt>
                <c:pt idx="804">
                  <c:v>530038376</c:v>
                </c:pt>
                <c:pt idx="805">
                  <c:v>530039480</c:v>
                </c:pt>
                <c:pt idx="806">
                  <c:v>530040584</c:v>
                </c:pt>
                <c:pt idx="807">
                  <c:v>530041688</c:v>
                </c:pt>
                <c:pt idx="808">
                  <c:v>530042784</c:v>
                </c:pt>
                <c:pt idx="809">
                  <c:v>530043888</c:v>
                </c:pt>
                <c:pt idx="810">
                  <c:v>530044992</c:v>
                </c:pt>
                <c:pt idx="811">
                  <c:v>530046112</c:v>
                </c:pt>
                <c:pt idx="812">
                  <c:v>530047216</c:v>
                </c:pt>
                <c:pt idx="813">
                  <c:v>530048320</c:v>
                </c:pt>
                <c:pt idx="814">
                  <c:v>530049424</c:v>
                </c:pt>
                <c:pt idx="815">
                  <c:v>530050528</c:v>
                </c:pt>
                <c:pt idx="816">
                  <c:v>530051624</c:v>
                </c:pt>
                <c:pt idx="817">
                  <c:v>530052728</c:v>
                </c:pt>
                <c:pt idx="818">
                  <c:v>530053832</c:v>
                </c:pt>
                <c:pt idx="819">
                  <c:v>530054952</c:v>
                </c:pt>
                <c:pt idx="820">
                  <c:v>530056056</c:v>
                </c:pt>
                <c:pt idx="821">
                  <c:v>530057160</c:v>
                </c:pt>
                <c:pt idx="822">
                  <c:v>530058268</c:v>
                </c:pt>
                <c:pt idx="823">
                  <c:v>530059368</c:v>
                </c:pt>
                <c:pt idx="824">
                  <c:v>530060480</c:v>
                </c:pt>
                <c:pt idx="825">
                  <c:v>530061568</c:v>
                </c:pt>
                <c:pt idx="826">
                  <c:v>530062688</c:v>
                </c:pt>
                <c:pt idx="827">
                  <c:v>530063792</c:v>
                </c:pt>
                <c:pt idx="828">
                  <c:v>530064896</c:v>
                </c:pt>
                <c:pt idx="829">
                  <c:v>530066000</c:v>
                </c:pt>
                <c:pt idx="830">
                  <c:v>530067104</c:v>
                </c:pt>
                <c:pt idx="831">
                  <c:v>530068208</c:v>
                </c:pt>
                <c:pt idx="832">
                  <c:v>530069304</c:v>
                </c:pt>
                <c:pt idx="833">
                  <c:v>530070408</c:v>
                </c:pt>
                <c:pt idx="834">
                  <c:v>530071512</c:v>
                </c:pt>
                <c:pt idx="835">
                  <c:v>530072636</c:v>
                </c:pt>
                <c:pt idx="836">
                  <c:v>530073736</c:v>
                </c:pt>
                <c:pt idx="837">
                  <c:v>530074848</c:v>
                </c:pt>
                <c:pt idx="838">
                  <c:v>530075944</c:v>
                </c:pt>
                <c:pt idx="839">
                  <c:v>530077048</c:v>
                </c:pt>
                <c:pt idx="840">
                  <c:v>530078144</c:v>
                </c:pt>
                <c:pt idx="841">
                  <c:v>530079248</c:v>
                </c:pt>
                <c:pt idx="842">
                  <c:v>530080352</c:v>
                </c:pt>
                <c:pt idx="843">
                  <c:v>530081472</c:v>
                </c:pt>
                <c:pt idx="844">
                  <c:v>530082576</c:v>
                </c:pt>
                <c:pt idx="845">
                  <c:v>530083680</c:v>
                </c:pt>
                <c:pt idx="846">
                  <c:v>530084784</c:v>
                </c:pt>
                <c:pt idx="847">
                  <c:v>530085892</c:v>
                </c:pt>
                <c:pt idx="848">
                  <c:v>530086984</c:v>
                </c:pt>
                <c:pt idx="849">
                  <c:v>530088088</c:v>
                </c:pt>
                <c:pt idx="850">
                  <c:v>530089192</c:v>
                </c:pt>
                <c:pt idx="851">
                  <c:v>530090312</c:v>
                </c:pt>
                <c:pt idx="852">
                  <c:v>530091416</c:v>
                </c:pt>
                <c:pt idx="853">
                  <c:v>530092520</c:v>
                </c:pt>
                <c:pt idx="854">
                  <c:v>530093624</c:v>
                </c:pt>
                <c:pt idx="855">
                  <c:v>530094728</c:v>
                </c:pt>
                <c:pt idx="856">
                  <c:v>530095824</c:v>
                </c:pt>
                <c:pt idx="857">
                  <c:v>530096928</c:v>
                </c:pt>
                <c:pt idx="858">
                  <c:v>530098032</c:v>
                </c:pt>
                <c:pt idx="859">
                  <c:v>530099152</c:v>
                </c:pt>
                <c:pt idx="860">
                  <c:v>530100260</c:v>
                </c:pt>
                <c:pt idx="861">
                  <c:v>530101360</c:v>
                </c:pt>
                <c:pt idx="862">
                  <c:v>530102472</c:v>
                </c:pt>
                <c:pt idx="863">
                  <c:v>530103568</c:v>
                </c:pt>
                <c:pt idx="864">
                  <c:v>530104664</c:v>
                </c:pt>
                <c:pt idx="865">
                  <c:v>530105768</c:v>
                </c:pt>
                <c:pt idx="866">
                  <c:v>530106872</c:v>
                </c:pt>
                <c:pt idx="867">
                  <c:v>530107992</c:v>
                </c:pt>
                <c:pt idx="868">
                  <c:v>530109096</c:v>
                </c:pt>
                <c:pt idx="869">
                  <c:v>530110200</c:v>
                </c:pt>
                <c:pt idx="870">
                  <c:v>530111304</c:v>
                </c:pt>
                <c:pt idx="871">
                  <c:v>530112408</c:v>
                </c:pt>
                <c:pt idx="872">
                  <c:v>530113504</c:v>
                </c:pt>
                <c:pt idx="873">
                  <c:v>530114620</c:v>
                </c:pt>
                <c:pt idx="874">
                  <c:v>530115712</c:v>
                </c:pt>
                <c:pt idx="875">
                  <c:v>530116840</c:v>
                </c:pt>
                <c:pt idx="876">
                  <c:v>530117936</c:v>
                </c:pt>
                <c:pt idx="877">
                  <c:v>530119040</c:v>
                </c:pt>
                <c:pt idx="878">
                  <c:v>530120144</c:v>
                </c:pt>
                <c:pt idx="879">
                  <c:v>530121248</c:v>
                </c:pt>
                <c:pt idx="880">
                  <c:v>530122344</c:v>
                </c:pt>
                <c:pt idx="881">
                  <c:v>530123448</c:v>
                </c:pt>
                <c:pt idx="882">
                  <c:v>530124552</c:v>
                </c:pt>
                <c:pt idx="883">
                  <c:v>530125672</c:v>
                </c:pt>
                <c:pt idx="884">
                  <c:v>530126776</c:v>
                </c:pt>
                <c:pt idx="885">
                  <c:v>530127888</c:v>
                </c:pt>
                <c:pt idx="886">
                  <c:v>530128984</c:v>
                </c:pt>
                <c:pt idx="887">
                  <c:v>530130176</c:v>
                </c:pt>
                <c:pt idx="888">
                  <c:v>530131352</c:v>
                </c:pt>
                <c:pt idx="889">
                  <c:v>530132544</c:v>
                </c:pt>
                <c:pt idx="890">
                  <c:v>530133744</c:v>
                </c:pt>
                <c:pt idx="891">
                  <c:v>530134936</c:v>
                </c:pt>
                <c:pt idx="892">
                  <c:v>530136128</c:v>
                </c:pt>
                <c:pt idx="893">
                  <c:v>530137320</c:v>
                </c:pt>
                <c:pt idx="894">
                  <c:v>530138504</c:v>
                </c:pt>
                <c:pt idx="895">
                  <c:v>530139696</c:v>
                </c:pt>
                <c:pt idx="896">
                  <c:v>530140872</c:v>
                </c:pt>
                <c:pt idx="897">
                  <c:v>530142064</c:v>
                </c:pt>
                <c:pt idx="898">
                  <c:v>530143268</c:v>
                </c:pt>
                <c:pt idx="899">
                  <c:v>530144464</c:v>
                </c:pt>
                <c:pt idx="900">
                  <c:v>530145632</c:v>
                </c:pt>
                <c:pt idx="901">
                  <c:v>530146824</c:v>
                </c:pt>
                <c:pt idx="902">
                  <c:v>530148024</c:v>
                </c:pt>
                <c:pt idx="903">
                  <c:v>530149216</c:v>
                </c:pt>
                <c:pt idx="904">
                  <c:v>530150392</c:v>
                </c:pt>
                <c:pt idx="905">
                  <c:v>530151600</c:v>
                </c:pt>
                <c:pt idx="906">
                  <c:v>530152792</c:v>
                </c:pt>
                <c:pt idx="907">
                  <c:v>530154048</c:v>
                </c:pt>
                <c:pt idx="908">
                  <c:v>530155336</c:v>
                </c:pt>
                <c:pt idx="909">
                  <c:v>530156608</c:v>
                </c:pt>
                <c:pt idx="910">
                  <c:v>530157872</c:v>
                </c:pt>
                <c:pt idx="911">
                  <c:v>530159160</c:v>
                </c:pt>
                <c:pt idx="912">
                  <c:v>530160424</c:v>
                </c:pt>
                <c:pt idx="913">
                  <c:v>530161720</c:v>
                </c:pt>
                <c:pt idx="914">
                  <c:v>530162984</c:v>
                </c:pt>
                <c:pt idx="915">
                  <c:v>530164248</c:v>
                </c:pt>
                <c:pt idx="916">
                  <c:v>530165536</c:v>
                </c:pt>
                <c:pt idx="917">
                  <c:v>530166812</c:v>
                </c:pt>
                <c:pt idx="918">
                  <c:v>530168072</c:v>
                </c:pt>
                <c:pt idx="919">
                  <c:v>530169360</c:v>
                </c:pt>
                <c:pt idx="920">
                  <c:v>530170624</c:v>
                </c:pt>
                <c:pt idx="921">
                  <c:v>530171916</c:v>
                </c:pt>
                <c:pt idx="922">
                  <c:v>530173184</c:v>
                </c:pt>
                <c:pt idx="923">
                  <c:v>530174448</c:v>
                </c:pt>
                <c:pt idx="924">
                  <c:v>530175736</c:v>
                </c:pt>
                <c:pt idx="925">
                  <c:v>530177008</c:v>
                </c:pt>
                <c:pt idx="926">
                  <c:v>530178272</c:v>
                </c:pt>
                <c:pt idx="927">
                  <c:v>530179560</c:v>
                </c:pt>
                <c:pt idx="928">
                  <c:v>530180824</c:v>
                </c:pt>
                <c:pt idx="929">
                  <c:v>530182112</c:v>
                </c:pt>
                <c:pt idx="930">
                  <c:v>530183392</c:v>
                </c:pt>
                <c:pt idx="931">
                  <c:v>530184648</c:v>
                </c:pt>
                <c:pt idx="932">
                  <c:v>530185936</c:v>
                </c:pt>
                <c:pt idx="933">
                  <c:v>530187208</c:v>
                </c:pt>
                <c:pt idx="934">
                  <c:v>530188488</c:v>
                </c:pt>
                <c:pt idx="935">
                  <c:v>530189760</c:v>
                </c:pt>
                <c:pt idx="936">
                  <c:v>530191024</c:v>
                </c:pt>
                <c:pt idx="937">
                  <c:v>530192312</c:v>
                </c:pt>
                <c:pt idx="938">
                  <c:v>530193592</c:v>
                </c:pt>
                <c:pt idx="939">
                  <c:v>530194848</c:v>
                </c:pt>
                <c:pt idx="940">
                  <c:v>530196136</c:v>
                </c:pt>
                <c:pt idx="941">
                  <c:v>530197408</c:v>
                </c:pt>
                <c:pt idx="942">
                  <c:v>530198672</c:v>
                </c:pt>
                <c:pt idx="943">
                  <c:v>530199960</c:v>
                </c:pt>
                <c:pt idx="944">
                  <c:v>530201224</c:v>
                </c:pt>
                <c:pt idx="945">
                  <c:v>530202512</c:v>
                </c:pt>
                <c:pt idx="946">
                  <c:v>530203784</c:v>
                </c:pt>
                <c:pt idx="947">
                  <c:v>530205048</c:v>
                </c:pt>
                <c:pt idx="948">
                  <c:v>530206336</c:v>
                </c:pt>
                <c:pt idx="949">
                  <c:v>530207608</c:v>
                </c:pt>
                <c:pt idx="950">
                  <c:v>530208872</c:v>
                </c:pt>
                <c:pt idx="951">
                  <c:v>530210160</c:v>
                </c:pt>
                <c:pt idx="952">
                  <c:v>530211424</c:v>
                </c:pt>
                <c:pt idx="953">
                  <c:v>530212712</c:v>
                </c:pt>
                <c:pt idx="954">
                  <c:v>530213984</c:v>
                </c:pt>
                <c:pt idx="955">
                  <c:v>530215264</c:v>
                </c:pt>
                <c:pt idx="956">
                  <c:v>530216536</c:v>
                </c:pt>
                <c:pt idx="957">
                  <c:v>530217808</c:v>
                </c:pt>
                <c:pt idx="958">
                  <c:v>530219072</c:v>
                </c:pt>
                <c:pt idx="959">
                  <c:v>530220360</c:v>
                </c:pt>
                <c:pt idx="960">
                  <c:v>530221624</c:v>
                </c:pt>
                <c:pt idx="961">
                  <c:v>530222912</c:v>
                </c:pt>
                <c:pt idx="962">
                  <c:v>530224192</c:v>
                </c:pt>
                <c:pt idx="963">
                  <c:v>530225448</c:v>
                </c:pt>
                <c:pt idx="964">
                  <c:v>530226736</c:v>
                </c:pt>
                <c:pt idx="965">
                  <c:v>530228008</c:v>
                </c:pt>
                <c:pt idx="966">
                  <c:v>530229288</c:v>
                </c:pt>
                <c:pt idx="967">
                  <c:v>530230560</c:v>
                </c:pt>
                <c:pt idx="968">
                  <c:v>530231824</c:v>
                </c:pt>
                <c:pt idx="969">
                  <c:v>530233112</c:v>
                </c:pt>
                <c:pt idx="970">
                  <c:v>530234388</c:v>
                </c:pt>
                <c:pt idx="971">
                  <c:v>530235648</c:v>
                </c:pt>
                <c:pt idx="972">
                  <c:v>530236936</c:v>
                </c:pt>
                <c:pt idx="973">
                  <c:v>530238208</c:v>
                </c:pt>
                <c:pt idx="974">
                  <c:v>530239472</c:v>
                </c:pt>
                <c:pt idx="975">
                  <c:v>530240760</c:v>
                </c:pt>
                <c:pt idx="976">
                  <c:v>530242024</c:v>
                </c:pt>
                <c:pt idx="977">
                  <c:v>530243312</c:v>
                </c:pt>
                <c:pt idx="978">
                  <c:v>530244584</c:v>
                </c:pt>
                <c:pt idx="979">
                  <c:v>530245864</c:v>
                </c:pt>
                <c:pt idx="980">
                  <c:v>530247136</c:v>
                </c:pt>
                <c:pt idx="981">
                  <c:v>530248408</c:v>
                </c:pt>
                <c:pt idx="982">
                  <c:v>530249672</c:v>
                </c:pt>
                <c:pt idx="983">
                  <c:v>530250968</c:v>
                </c:pt>
                <c:pt idx="984">
                  <c:v>530252224</c:v>
                </c:pt>
                <c:pt idx="985">
                  <c:v>530253512</c:v>
                </c:pt>
                <c:pt idx="986">
                  <c:v>530254784</c:v>
                </c:pt>
                <c:pt idx="987">
                  <c:v>530256064</c:v>
                </c:pt>
                <c:pt idx="988">
                  <c:v>530257336</c:v>
                </c:pt>
                <c:pt idx="989">
                  <c:v>530258608</c:v>
                </c:pt>
                <c:pt idx="990">
                  <c:v>530259872</c:v>
                </c:pt>
                <c:pt idx="991">
                  <c:v>530261168</c:v>
                </c:pt>
                <c:pt idx="992">
                  <c:v>530262424</c:v>
                </c:pt>
                <c:pt idx="993">
                  <c:v>530263712</c:v>
                </c:pt>
                <c:pt idx="994">
                  <c:v>530264984</c:v>
                </c:pt>
                <c:pt idx="995">
                  <c:v>530266248</c:v>
                </c:pt>
                <c:pt idx="996">
                  <c:v>530267536</c:v>
                </c:pt>
                <c:pt idx="997">
                  <c:v>530268808</c:v>
                </c:pt>
                <c:pt idx="998">
                  <c:v>530270072</c:v>
                </c:pt>
                <c:pt idx="999">
                  <c:v>530271360</c:v>
                </c:pt>
                <c:pt idx="1000">
                  <c:v>530272624</c:v>
                </c:pt>
                <c:pt idx="1001">
                  <c:v>530273912</c:v>
                </c:pt>
                <c:pt idx="1002">
                  <c:v>530275184</c:v>
                </c:pt>
                <c:pt idx="1003">
                  <c:v>530276448</c:v>
                </c:pt>
                <c:pt idx="1004">
                  <c:v>530277736</c:v>
                </c:pt>
                <c:pt idx="1005">
                  <c:v>530279008</c:v>
                </c:pt>
                <c:pt idx="1006">
                  <c:v>530280272</c:v>
                </c:pt>
                <c:pt idx="1007">
                  <c:v>530281560</c:v>
                </c:pt>
                <c:pt idx="1008">
                  <c:v>530282840</c:v>
                </c:pt>
                <c:pt idx="1009">
                  <c:v>530284112</c:v>
                </c:pt>
                <c:pt idx="1010">
                  <c:v>530285384</c:v>
                </c:pt>
                <c:pt idx="1011">
                  <c:v>530286648</c:v>
                </c:pt>
                <c:pt idx="1012">
                  <c:v>530287936</c:v>
                </c:pt>
                <c:pt idx="1013">
                  <c:v>530289208</c:v>
                </c:pt>
                <c:pt idx="1014">
                  <c:v>530290472</c:v>
                </c:pt>
                <c:pt idx="1015">
                  <c:v>530291768</c:v>
                </c:pt>
                <c:pt idx="1016">
                  <c:v>530293024</c:v>
                </c:pt>
                <c:pt idx="1017">
                  <c:v>530294312</c:v>
                </c:pt>
                <c:pt idx="1018">
                  <c:v>530295584</c:v>
                </c:pt>
                <c:pt idx="1019">
                  <c:v>530296860</c:v>
                </c:pt>
                <c:pt idx="1020">
                  <c:v>530298136</c:v>
                </c:pt>
                <c:pt idx="1021">
                  <c:v>530299408</c:v>
                </c:pt>
                <c:pt idx="1022">
                  <c:v>530300672</c:v>
                </c:pt>
                <c:pt idx="1023">
                  <c:v>530301968</c:v>
                </c:pt>
                <c:pt idx="1024">
                  <c:v>530303224</c:v>
                </c:pt>
                <c:pt idx="1025">
                  <c:v>530304512</c:v>
                </c:pt>
                <c:pt idx="1026">
                  <c:v>530305784</c:v>
                </c:pt>
                <c:pt idx="1027">
                  <c:v>530307048</c:v>
                </c:pt>
                <c:pt idx="1028">
                  <c:v>530308336</c:v>
                </c:pt>
                <c:pt idx="1029">
                  <c:v>530309608</c:v>
                </c:pt>
                <c:pt idx="1030">
                  <c:v>530310872</c:v>
                </c:pt>
                <c:pt idx="1031">
                  <c:v>530312160</c:v>
                </c:pt>
                <c:pt idx="1032">
                  <c:v>530313440</c:v>
                </c:pt>
                <c:pt idx="1033">
                  <c:v>530314712</c:v>
                </c:pt>
                <c:pt idx="1034">
                  <c:v>530315984</c:v>
                </c:pt>
                <c:pt idx="1035">
                  <c:v>530317248</c:v>
                </c:pt>
                <c:pt idx="1036">
                  <c:v>530318544</c:v>
                </c:pt>
                <c:pt idx="1037">
                  <c:v>530319808</c:v>
                </c:pt>
                <c:pt idx="1038">
                  <c:v>530321072</c:v>
                </c:pt>
                <c:pt idx="1039">
                  <c:v>530322360</c:v>
                </c:pt>
                <c:pt idx="1040">
                  <c:v>530323640</c:v>
                </c:pt>
                <c:pt idx="1041">
                  <c:v>530324912</c:v>
                </c:pt>
                <c:pt idx="1042">
                  <c:v>530326184</c:v>
                </c:pt>
                <c:pt idx="1043">
                  <c:v>530327448</c:v>
                </c:pt>
                <c:pt idx="1044">
                  <c:v>530328736</c:v>
                </c:pt>
                <c:pt idx="1045">
                  <c:v>530330008</c:v>
                </c:pt>
                <c:pt idx="1046">
                  <c:v>530331272</c:v>
                </c:pt>
                <c:pt idx="1047">
                  <c:v>530332560</c:v>
                </c:pt>
                <c:pt idx="1048">
                  <c:v>530333824</c:v>
                </c:pt>
                <c:pt idx="1049">
                  <c:v>530335112</c:v>
                </c:pt>
                <c:pt idx="1050">
                  <c:v>530336384</c:v>
                </c:pt>
                <c:pt idx="1051">
                  <c:v>530337648</c:v>
                </c:pt>
                <c:pt idx="1052">
                  <c:v>530338936</c:v>
                </c:pt>
                <c:pt idx="1053">
                  <c:v>530340208</c:v>
                </c:pt>
                <c:pt idx="1054">
                  <c:v>530341472</c:v>
                </c:pt>
                <c:pt idx="1055">
                  <c:v>530342760</c:v>
                </c:pt>
                <c:pt idx="1056">
                  <c:v>530344024</c:v>
                </c:pt>
                <c:pt idx="1057">
                  <c:v>530345312</c:v>
                </c:pt>
                <c:pt idx="1058">
                  <c:v>530346584</c:v>
                </c:pt>
                <c:pt idx="1059">
                  <c:v>530347848</c:v>
                </c:pt>
                <c:pt idx="1060">
                  <c:v>530349136</c:v>
                </c:pt>
                <c:pt idx="1061">
                  <c:v>530350408</c:v>
                </c:pt>
                <c:pt idx="1062">
                  <c:v>530351672</c:v>
                </c:pt>
                <c:pt idx="1063">
                  <c:v>530352960</c:v>
                </c:pt>
                <c:pt idx="1064">
                  <c:v>530354236</c:v>
                </c:pt>
                <c:pt idx="1065">
                  <c:v>530355512</c:v>
                </c:pt>
                <c:pt idx="1066">
                  <c:v>530356784</c:v>
                </c:pt>
                <c:pt idx="1067">
                  <c:v>530358048</c:v>
                </c:pt>
                <c:pt idx="1068">
                  <c:v>530359340</c:v>
                </c:pt>
                <c:pt idx="1069">
                  <c:v>530360608</c:v>
                </c:pt>
                <c:pt idx="1070">
                  <c:v>530361872</c:v>
                </c:pt>
                <c:pt idx="1071">
                  <c:v>530363160</c:v>
                </c:pt>
                <c:pt idx="1072">
                  <c:v>530364436</c:v>
                </c:pt>
                <c:pt idx="1073">
                  <c:v>530365712</c:v>
                </c:pt>
                <c:pt idx="1074">
                  <c:v>530366984</c:v>
                </c:pt>
                <c:pt idx="1075">
                  <c:v>530368248</c:v>
                </c:pt>
                <c:pt idx="1076">
                  <c:v>530369540</c:v>
                </c:pt>
                <c:pt idx="1077">
                  <c:v>530370808</c:v>
                </c:pt>
                <c:pt idx="1078">
                  <c:v>530372072</c:v>
                </c:pt>
                <c:pt idx="1079">
                  <c:v>530373360</c:v>
                </c:pt>
                <c:pt idx="1080">
                  <c:v>530374624</c:v>
                </c:pt>
                <c:pt idx="1081">
                  <c:v>530375912</c:v>
                </c:pt>
                <c:pt idx="1082">
                  <c:v>530377184</c:v>
                </c:pt>
                <c:pt idx="1083">
                  <c:v>530378448</c:v>
                </c:pt>
                <c:pt idx="1084">
                  <c:v>530379736</c:v>
                </c:pt>
                <c:pt idx="1085">
                  <c:v>530381016</c:v>
                </c:pt>
                <c:pt idx="1086">
                  <c:v>530382272</c:v>
                </c:pt>
                <c:pt idx="1087">
                  <c:v>530383560</c:v>
                </c:pt>
                <c:pt idx="1088">
                  <c:v>530384824</c:v>
                </c:pt>
                <c:pt idx="1089">
                  <c:v>530386120</c:v>
                </c:pt>
                <c:pt idx="1090">
                  <c:v>530387384</c:v>
                </c:pt>
                <c:pt idx="1091">
                  <c:v>530388648</c:v>
                </c:pt>
                <c:pt idx="1092">
                  <c:v>530389936</c:v>
                </c:pt>
                <c:pt idx="1093">
                  <c:v>530391216</c:v>
                </c:pt>
                <c:pt idx="1094">
                  <c:v>530392472</c:v>
                </c:pt>
                <c:pt idx="1095">
                  <c:v>530393760</c:v>
                </c:pt>
                <c:pt idx="1096">
                  <c:v>530395024</c:v>
                </c:pt>
                <c:pt idx="1097">
                  <c:v>530396312</c:v>
                </c:pt>
                <c:pt idx="1098">
                  <c:v>530397584</c:v>
                </c:pt>
                <c:pt idx="1099">
                  <c:v>530398848</c:v>
                </c:pt>
                <c:pt idx="1100">
                  <c:v>530400136</c:v>
                </c:pt>
                <c:pt idx="1101">
                  <c:v>530401408</c:v>
                </c:pt>
                <c:pt idx="1102">
                  <c:v>530402672</c:v>
                </c:pt>
                <c:pt idx="1103">
                  <c:v>530403960</c:v>
                </c:pt>
                <c:pt idx="1104">
                  <c:v>530405224</c:v>
                </c:pt>
                <c:pt idx="1105">
                  <c:v>530406512</c:v>
                </c:pt>
                <c:pt idx="1106">
                  <c:v>530407784</c:v>
                </c:pt>
                <c:pt idx="1107">
                  <c:v>530409048</c:v>
                </c:pt>
                <c:pt idx="1108">
                  <c:v>530410336</c:v>
                </c:pt>
                <c:pt idx="1109">
                  <c:v>530411608</c:v>
                </c:pt>
                <c:pt idx="1110">
                  <c:v>530412888</c:v>
                </c:pt>
                <c:pt idx="1111">
                  <c:v>530414160</c:v>
                </c:pt>
                <c:pt idx="1112">
                  <c:v>530415424</c:v>
                </c:pt>
                <c:pt idx="1113">
                  <c:v>530416712</c:v>
                </c:pt>
                <c:pt idx="1114">
                  <c:v>530417984</c:v>
                </c:pt>
                <c:pt idx="1115">
                  <c:v>530419248</c:v>
                </c:pt>
                <c:pt idx="1116">
                  <c:v>530420536</c:v>
                </c:pt>
                <c:pt idx="1117">
                  <c:v>530421812</c:v>
                </c:pt>
                <c:pt idx="1118">
                  <c:v>530423072</c:v>
                </c:pt>
                <c:pt idx="1119">
                  <c:v>530424360</c:v>
                </c:pt>
                <c:pt idx="1120">
                  <c:v>530425624</c:v>
                </c:pt>
                <c:pt idx="1121">
                  <c:v>530426916</c:v>
                </c:pt>
                <c:pt idx="1122">
                  <c:v>530428184</c:v>
                </c:pt>
                <c:pt idx="1123">
                  <c:v>530429448</c:v>
                </c:pt>
                <c:pt idx="1124">
                  <c:v>530430736</c:v>
                </c:pt>
                <c:pt idx="1125">
                  <c:v>530432016</c:v>
                </c:pt>
                <c:pt idx="1126">
                  <c:v>530433272</c:v>
                </c:pt>
                <c:pt idx="1127">
                  <c:v>530434560</c:v>
                </c:pt>
                <c:pt idx="1128">
                  <c:v>530435824</c:v>
                </c:pt>
                <c:pt idx="1129">
                  <c:v>530437112</c:v>
                </c:pt>
                <c:pt idx="1130">
                  <c:v>530438384</c:v>
                </c:pt>
                <c:pt idx="1131">
                  <c:v>530439648</c:v>
                </c:pt>
                <c:pt idx="1132">
                  <c:v>530440936</c:v>
                </c:pt>
                <c:pt idx="1133">
                  <c:v>530442208</c:v>
                </c:pt>
                <c:pt idx="1134">
                  <c:v>530443488</c:v>
                </c:pt>
                <c:pt idx="1135">
                  <c:v>530444760</c:v>
                </c:pt>
                <c:pt idx="1136">
                  <c:v>530446024</c:v>
                </c:pt>
                <c:pt idx="1137">
                  <c:v>530447312</c:v>
                </c:pt>
                <c:pt idx="1138">
                  <c:v>530448592</c:v>
                </c:pt>
                <c:pt idx="1139">
                  <c:v>530449848</c:v>
                </c:pt>
                <c:pt idx="1140">
                  <c:v>530451136</c:v>
                </c:pt>
                <c:pt idx="1141">
                  <c:v>530452408</c:v>
                </c:pt>
                <c:pt idx="1142">
                  <c:v>530453688</c:v>
                </c:pt>
                <c:pt idx="1143">
                  <c:v>530454960</c:v>
                </c:pt>
                <c:pt idx="1144">
                  <c:v>530456224</c:v>
                </c:pt>
                <c:pt idx="1145">
                  <c:v>530457512</c:v>
                </c:pt>
                <c:pt idx="1146">
                  <c:v>530458784</c:v>
                </c:pt>
                <c:pt idx="1147">
                  <c:v>530460048</c:v>
                </c:pt>
                <c:pt idx="1148">
                  <c:v>530461336</c:v>
                </c:pt>
                <c:pt idx="1149">
                  <c:v>530462608</c:v>
                </c:pt>
                <c:pt idx="1150">
                  <c:v>530463872</c:v>
                </c:pt>
                <c:pt idx="1151">
                  <c:v>530465160</c:v>
                </c:pt>
                <c:pt idx="1152">
                  <c:v>530466424</c:v>
                </c:pt>
                <c:pt idx="1153">
                  <c:v>530467712</c:v>
                </c:pt>
                <c:pt idx="1154">
                  <c:v>530468984</c:v>
                </c:pt>
                <c:pt idx="1155">
                  <c:v>530470248</c:v>
                </c:pt>
                <c:pt idx="1156">
                  <c:v>530471536</c:v>
                </c:pt>
                <c:pt idx="1157">
                  <c:v>530472808</c:v>
                </c:pt>
                <c:pt idx="1158">
                  <c:v>530474072</c:v>
                </c:pt>
                <c:pt idx="1159">
                  <c:v>530475360</c:v>
                </c:pt>
                <c:pt idx="1160">
                  <c:v>530476624</c:v>
                </c:pt>
                <c:pt idx="1161">
                  <c:v>530477912</c:v>
                </c:pt>
                <c:pt idx="1162">
                  <c:v>530479184</c:v>
                </c:pt>
                <c:pt idx="1163">
                  <c:v>530480448</c:v>
                </c:pt>
                <c:pt idx="1164">
                  <c:v>530481736</c:v>
                </c:pt>
                <c:pt idx="1165">
                  <c:v>530483008</c:v>
                </c:pt>
                <c:pt idx="1166">
                  <c:v>530484284</c:v>
                </c:pt>
                <c:pt idx="1167">
                  <c:v>530485560</c:v>
                </c:pt>
                <c:pt idx="1168">
                  <c:v>530486824</c:v>
                </c:pt>
                <c:pt idx="1169">
                  <c:v>530488112</c:v>
                </c:pt>
                <c:pt idx="1170">
                  <c:v>530489388</c:v>
                </c:pt>
                <c:pt idx="1171">
                  <c:v>530490648</c:v>
                </c:pt>
                <c:pt idx="1172">
                  <c:v>530491936</c:v>
                </c:pt>
                <c:pt idx="1173">
                  <c:v>530493208</c:v>
                </c:pt>
                <c:pt idx="1174">
                  <c:v>530494484</c:v>
                </c:pt>
                <c:pt idx="1175">
                  <c:v>530495760</c:v>
                </c:pt>
                <c:pt idx="1176">
                  <c:v>530497024</c:v>
                </c:pt>
                <c:pt idx="1177">
                  <c:v>530498312</c:v>
                </c:pt>
                <c:pt idx="1178">
                  <c:v>530499588</c:v>
                </c:pt>
                <c:pt idx="1179">
                  <c:v>530500848</c:v>
                </c:pt>
                <c:pt idx="1180">
                  <c:v>530502136</c:v>
                </c:pt>
                <c:pt idx="1181">
                  <c:v>530503408</c:v>
                </c:pt>
                <c:pt idx="1182">
                  <c:v>530504672</c:v>
                </c:pt>
                <c:pt idx="1183">
                  <c:v>530505960</c:v>
                </c:pt>
                <c:pt idx="1184">
                  <c:v>530507224</c:v>
                </c:pt>
                <c:pt idx="1185">
                  <c:v>530508512</c:v>
                </c:pt>
                <c:pt idx="1186">
                  <c:v>530509784</c:v>
                </c:pt>
                <c:pt idx="1187">
                  <c:v>530511064</c:v>
                </c:pt>
                <c:pt idx="1188">
                  <c:v>530512336</c:v>
                </c:pt>
                <c:pt idx="1189">
                  <c:v>530513608</c:v>
                </c:pt>
                <c:pt idx="1190">
                  <c:v>530514872</c:v>
                </c:pt>
                <c:pt idx="1191">
                  <c:v>530516168</c:v>
                </c:pt>
                <c:pt idx="1192">
                  <c:v>530517424</c:v>
                </c:pt>
                <c:pt idx="1193">
                  <c:v>530518712</c:v>
                </c:pt>
                <c:pt idx="1194">
                  <c:v>530519984</c:v>
                </c:pt>
                <c:pt idx="1195">
                  <c:v>530521264</c:v>
                </c:pt>
                <c:pt idx="1196">
                  <c:v>530522536</c:v>
                </c:pt>
                <c:pt idx="1197">
                  <c:v>530523808</c:v>
                </c:pt>
                <c:pt idx="1198">
                  <c:v>530525072</c:v>
                </c:pt>
                <c:pt idx="1199">
                  <c:v>530526360</c:v>
                </c:pt>
                <c:pt idx="1200">
                  <c:v>530527624</c:v>
                </c:pt>
                <c:pt idx="1201">
                  <c:v>530528912</c:v>
                </c:pt>
                <c:pt idx="1202">
                  <c:v>530530184</c:v>
                </c:pt>
                <c:pt idx="1203">
                  <c:v>530531448</c:v>
                </c:pt>
                <c:pt idx="1204">
                  <c:v>530532736</c:v>
                </c:pt>
                <c:pt idx="1205">
                  <c:v>530534008</c:v>
                </c:pt>
                <c:pt idx="1206">
                  <c:v>530535272</c:v>
                </c:pt>
                <c:pt idx="1207">
                  <c:v>530536560</c:v>
                </c:pt>
                <c:pt idx="1208">
                  <c:v>530537824</c:v>
                </c:pt>
                <c:pt idx="1209">
                  <c:v>530539112</c:v>
                </c:pt>
                <c:pt idx="1210">
                  <c:v>530540384</c:v>
                </c:pt>
                <c:pt idx="1211">
                  <c:v>530541648</c:v>
                </c:pt>
                <c:pt idx="1212">
                  <c:v>530542936</c:v>
                </c:pt>
                <c:pt idx="1213">
                  <c:v>530544208</c:v>
                </c:pt>
                <c:pt idx="1214">
                  <c:v>530545472</c:v>
                </c:pt>
                <c:pt idx="1215">
                  <c:v>530546760</c:v>
                </c:pt>
                <c:pt idx="1216">
                  <c:v>530548024</c:v>
                </c:pt>
                <c:pt idx="1217">
                  <c:v>530549312</c:v>
                </c:pt>
                <c:pt idx="1218">
                  <c:v>530550584</c:v>
                </c:pt>
                <c:pt idx="1219">
                  <c:v>530551860</c:v>
                </c:pt>
                <c:pt idx="1220">
                  <c:v>530553136</c:v>
                </c:pt>
                <c:pt idx="1221">
                  <c:v>530554408</c:v>
                </c:pt>
                <c:pt idx="1222">
                  <c:v>530555672</c:v>
                </c:pt>
                <c:pt idx="1223">
                  <c:v>530556968</c:v>
                </c:pt>
                <c:pt idx="1224">
                  <c:v>530558224</c:v>
                </c:pt>
                <c:pt idx="1225">
                  <c:v>530559512</c:v>
                </c:pt>
                <c:pt idx="1226">
                  <c:v>530560784</c:v>
                </c:pt>
                <c:pt idx="1227">
                  <c:v>530562060</c:v>
                </c:pt>
                <c:pt idx="1228">
                  <c:v>530563336</c:v>
                </c:pt>
                <c:pt idx="1229">
                  <c:v>530564608</c:v>
                </c:pt>
                <c:pt idx="1230">
                  <c:v>530565872</c:v>
                </c:pt>
                <c:pt idx="1231">
                  <c:v>530567160</c:v>
                </c:pt>
                <c:pt idx="1232">
                  <c:v>530568424</c:v>
                </c:pt>
                <c:pt idx="1233">
                  <c:v>530569712</c:v>
                </c:pt>
                <c:pt idx="1234">
                  <c:v>530570984</c:v>
                </c:pt>
                <c:pt idx="1235">
                  <c:v>530572248</c:v>
                </c:pt>
                <c:pt idx="1236">
                  <c:v>530573544</c:v>
                </c:pt>
                <c:pt idx="1237">
                  <c:v>530574808</c:v>
                </c:pt>
                <c:pt idx="1238">
                  <c:v>530576072</c:v>
                </c:pt>
                <c:pt idx="1239">
                  <c:v>530577360</c:v>
                </c:pt>
                <c:pt idx="1240">
                  <c:v>530578640</c:v>
                </c:pt>
                <c:pt idx="1241">
                  <c:v>530579912</c:v>
                </c:pt>
                <c:pt idx="1242">
                  <c:v>530581184</c:v>
                </c:pt>
                <c:pt idx="1243">
                  <c:v>530582448</c:v>
                </c:pt>
                <c:pt idx="1244">
                  <c:v>530583744</c:v>
                </c:pt>
                <c:pt idx="1245">
                  <c:v>530585008</c:v>
                </c:pt>
                <c:pt idx="1246">
                  <c:v>530586272</c:v>
                </c:pt>
                <c:pt idx="1247">
                  <c:v>530587560</c:v>
                </c:pt>
                <c:pt idx="1248">
                  <c:v>530588824</c:v>
                </c:pt>
                <c:pt idx="1249">
                  <c:v>530590112</c:v>
                </c:pt>
                <c:pt idx="1250">
                  <c:v>530591384</c:v>
                </c:pt>
                <c:pt idx="1251">
                  <c:v>530592648</c:v>
                </c:pt>
                <c:pt idx="1252">
                  <c:v>530593936</c:v>
                </c:pt>
                <c:pt idx="1253">
                  <c:v>530595208</c:v>
                </c:pt>
                <c:pt idx="1254">
                  <c:v>530596472</c:v>
                </c:pt>
                <c:pt idx="1255">
                  <c:v>530597760</c:v>
                </c:pt>
                <c:pt idx="1256">
                  <c:v>530599024</c:v>
                </c:pt>
                <c:pt idx="1257">
                  <c:v>530600312</c:v>
                </c:pt>
                <c:pt idx="1258">
                  <c:v>530601584</c:v>
                </c:pt>
                <c:pt idx="1259">
                  <c:v>530602848</c:v>
                </c:pt>
                <c:pt idx="1260">
                  <c:v>530604136</c:v>
                </c:pt>
                <c:pt idx="1261">
                  <c:v>530605408</c:v>
                </c:pt>
                <c:pt idx="1262">
                  <c:v>530606672</c:v>
                </c:pt>
                <c:pt idx="1263">
                  <c:v>530607960</c:v>
                </c:pt>
                <c:pt idx="1264">
                  <c:v>530609224</c:v>
                </c:pt>
                <c:pt idx="1265">
                  <c:v>530610512</c:v>
                </c:pt>
                <c:pt idx="1266">
                  <c:v>530611784</c:v>
                </c:pt>
                <c:pt idx="1267">
                  <c:v>530613048</c:v>
                </c:pt>
                <c:pt idx="1268">
                  <c:v>530614336</c:v>
                </c:pt>
                <c:pt idx="1269">
                  <c:v>530615608</c:v>
                </c:pt>
                <c:pt idx="1270">
                  <c:v>530616872</c:v>
                </c:pt>
                <c:pt idx="1271">
                  <c:v>530618160</c:v>
                </c:pt>
                <c:pt idx="1272">
                  <c:v>530619436</c:v>
                </c:pt>
                <c:pt idx="1273">
                  <c:v>530620712</c:v>
                </c:pt>
                <c:pt idx="1274">
                  <c:v>530621984</c:v>
                </c:pt>
                <c:pt idx="1275">
                  <c:v>530623248</c:v>
                </c:pt>
                <c:pt idx="1276">
                  <c:v>530624540</c:v>
                </c:pt>
                <c:pt idx="1277">
                  <c:v>530625808</c:v>
                </c:pt>
                <c:pt idx="1278">
                  <c:v>530627072</c:v>
                </c:pt>
                <c:pt idx="1279">
                  <c:v>530628360</c:v>
                </c:pt>
                <c:pt idx="1280">
                  <c:v>530629624</c:v>
                </c:pt>
                <c:pt idx="1281">
                  <c:v>530630912</c:v>
                </c:pt>
                <c:pt idx="1282">
                  <c:v>530632184</c:v>
                </c:pt>
                <c:pt idx="1283">
                  <c:v>530633448</c:v>
                </c:pt>
                <c:pt idx="1284">
                  <c:v>530634736</c:v>
                </c:pt>
                <c:pt idx="1285">
                  <c:v>530636008</c:v>
                </c:pt>
                <c:pt idx="1286">
                  <c:v>530637272</c:v>
                </c:pt>
                <c:pt idx="1287">
                  <c:v>530638560</c:v>
                </c:pt>
                <c:pt idx="1288">
                  <c:v>530639824</c:v>
                </c:pt>
                <c:pt idx="1289">
                  <c:v>530641120</c:v>
                </c:pt>
                <c:pt idx="1290">
                  <c:v>530642384</c:v>
                </c:pt>
                <c:pt idx="1291">
                  <c:v>530643648</c:v>
                </c:pt>
                <c:pt idx="1292">
                  <c:v>530644936</c:v>
                </c:pt>
                <c:pt idx="1293">
                  <c:v>530646216</c:v>
                </c:pt>
                <c:pt idx="1294">
                  <c:v>530647472</c:v>
                </c:pt>
                <c:pt idx="1295">
                  <c:v>530648760</c:v>
                </c:pt>
                <c:pt idx="1296">
                  <c:v>530650024</c:v>
                </c:pt>
                <c:pt idx="1297">
                  <c:v>530651320</c:v>
                </c:pt>
                <c:pt idx="1298">
                  <c:v>530652584</c:v>
                </c:pt>
                <c:pt idx="1299">
                  <c:v>530653848</c:v>
                </c:pt>
                <c:pt idx="1300">
                  <c:v>530655136</c:v>
                </c:pt>
                <c:pt idx="1301">
                  <c:v>530656408</c:v>
                </c:pt>
                <c:pt idx="1302">
                  <c:v>530657672</c:v>
                </c:pt>
                <c:pt idx="1303">
                  <c:v>530658960</c:v>
                </c:pt>
                <c:pt idx="1304">
                  <c:v>530660224</c:v>
                </c:pt>
                <c:pt idx="1305">
                  <c:v>530661512</c:v>
                </c:pt>
                <c:pt idx="1306">
                  <c:v>530662784</c:v>
                </c:pt>
                <c:pt idx="1307">
                  <c:v>530664048</c:v>
                </c:pt>
                <c:pt idx="1308">
                  <c:v>530665336</c:v>
                </c:pt>
                <c:pt idx="1309">
                  <c:v>530666608</c:v>
                </c:pt>
                <c:pt idx="1310">
                  <c:v>530667872</c:v>
                </c:pt>
                <c:pt idx="1311">
                  <c:v>530669160</c:v>
                </c:pt>
                <c:pt idx="1312">
                  <c:v>530670424</c:v>
                </c:pt>
                <c:pt idx="1313">
                  <c:v>530671712</c:v>
                </c:pt>
                <c:pt idx="1314">
                  <c:v>530672992</c:v>
                </c:pt>
                <c:pt idx="1315">
                  <c:v>530674248</c:v>
                </c:pt>
                <c:pt idx="1316">
                  <c:v>530675536</c:v>
                </c:pt>
                <c:pt idx="1317">
                  <c:v>530676808</c:v>
                </c:pt>
                <c:pt idx="1318">
                  <c:v>530678072</c:v>
                </c:pt>
                <c:pt idx="1319">
                  <c:v>530679360</c:v>
                </c:pt>
                <c:pt idx="1320">
                  <c:v>530680624</c:v>
                </c:pt>
                <c:pt idx="1321">
                  <c:v>530681916</c:v>
                </c:pt>
                <c:pt idx="1322">
                  <c:v>530683184</c:v>
                </c:pt>
                <c:pt idx="1323">
                  <c:v>530684448</c:v>
                </c:pt>
                <c:pt idx="1324">
                  <c:v>530685736</c:v>
                </c:pt>
                <c:pt idx="1325">
                  <c:v>530687012</c:v>
                </c:pt>
                <c:pt idx="1326">
                  <c:v>530688272</c:v>
                </c:pt>
                <c:pt idx="1327">
                  <c:v>530689560</c:v>
                </c:pt>
                <c:pt idx="1328">
                  <c:v>530690824</c:v>
                </c:pt>
                <c:pt idx="1329">
                  <c:v>530692116</c:v>
                </c:pt>
                <c:pt idx="1330">
                  <c:v>530693384</c:v>
                </c:pt>
                <c:pt idx="1331">
                  <c:v>530694648</c:v>
                </c:pt>
                <c:pt idx="1332">
                  <c:v>530695936</c:v>
                </c:pt>
                <c:pt idx="1333">
                  <c:v>530697208</c:v>
                </c:pt>
                <c:pt idx="1334">
                  <c:v>530698472</c:v>
                </c:pt>
                <c:pt idx="1335">
                  <c:v>530699760</c:v>
                </c:pt>
                <c:pt idx="1336">
                  <c:v>530701024</c:v>
                </c:pt>
                <c:pt idx="1337">
                  <c:v>530702312</c:v>
                </c:pt>
                <c:pt idx="1338">
                  <c:v>530703592</c:v>
                </c:pt>
                <c:pt idx="1339">
                  <c:v>530704848</c:v>
                </c:pt>
                <c:pt idx="1340">
                  <c:v>530706136</c:v>
                </c:pt>
                <c:pt idx="1341">
                  <c:v>530707408</c:v>
                </c:pt>
                <c:pt idx="1342">
                  <c:v>530708688</c:v>
                </c:pt>
                <c:pt idx="1343">
                  <c:v>530709960</c:v>
                </c:pt>
                <c:pt idx="1344">
                  <c:v>530711224</c:v>
                </c:pt>
                <c:pt idx="1345">
                  <c:v>530712512</c:v>
                </c:pt>
                <c:pt idx="1346">
                  <c:v>530713792</c:v>
                </c:pt>
                <c:pt idx="1347">
                  <c:v>530715048</c:v>
                </c:pt>
                <c:pt idx="1348">
                  <c:v>530716336</c:v>
                </c:pt>
                <c:pt idx="1349">
                  <c:v>530717608</c:v>
                </c:pt>
                <c:pt idx="1350">
                  <c:v>530718872</c:v>
                </c:pt>
                <c:pt idx="1351">
                  <c:v>530720160</c:v>
                </c:pt>
                <c:pt idx="1352">
                  <c:v>530721424</c:v>
                </c:pt>
                <c:pt idx="1353">
                  <c:v>530722712</c:v>
                </c:pt>
                <c:pt idx="1354">
                  <c:v>530723984</c:v>
                </c:pt>
                <c:pt idx="1355">
                  <c:v>530725248</c:v>
                </c:pt>
                <c:pt idx="1356">
                  <c:v>530726536</c:v>
                </c:pt>
                <c:pt idx="1357">
                  <c:v>530727808</c:v>
                </c:pt>
                <c:pt idx="1358">
                  <c:v>530729072</c:v>
                </c:pt>
                <c:pt idx="1359">
                  <c:v>530730360</c:v>
                </c:pt>
                <c:pt idx="1360">
                  <c:v>530731624</c:v>
                </c:pt>
                <c:pt idx="1361">
                  <c:v>530732912</c:v>
                </c:pt>
                <c:pt idx="1362">
                  <c:v>530734184</c:v>
                </c:pt>
                <c:pt idx="1363">
                  <c:v>530735448</c:v>
                </c:pt>
                <c:pt idx="1364">
                  <c:v>530736736</c:v>
                </c:pt>
                <c:pt idx="1365">
                  <c:v>530738008</c:v>
                </c:pt>
                <c:pt idx="1366">
                  <c:v>530739272</c:v>
                </c:pt>
                <c:pt idx="1367">
                  <c:v>530740568</c:v>
                </c:pt>
                <c:pt idx="1368">
                  <c:v>530741824</c:v>
                </c:pt>
                <c:pt idx="1369">
                  <c:v>530743112</c:v>
                </c:pt>
                <c:pt idx="1370">
                  <c:v>530744384</c:v>
                </c:pt>
                <c:pt idx="1371">
                  <c:v>530745648</c:v>
                </c:pt>
                <c:pt idx="1372">
                  <c:v>530746936</c:v>
                </c:pt>
                <c:pt idx="1373">
                  <c:v>530748208</c:v>
                </c:pt>
                <c:pt idx="1374">
                  <c:v>530749484</c:v>
                </c:pt>
                <c:pt idx="1375">
                  <c:v>530750760</c:v>
                </c:pt>
                <c:pt idx="1376">
                  <c:v>530752024</c:v>
                </c:pt>
                <c:pt idx="1377">
                  <c:v>530753312</c:v>
                </c:pt>
                <c:pt idx="1378">
                  <c:v>530754588</c:v>
                </c:pt>
                <c:pt idx="1379">
                  <c:v>530755848</c:v>
                </c:pt>
                <c:pt idx="1380">
                  <c:v>530757136</c:v>
                </c:pt>
                <c:pt idx="1381">
                  <c:v>530758408</c:v>
                </c:pt>
                <c:pt idx="1382">
                  <c:v>530759672</c:v>
                </c:pt>
                <c:pt idx="1383">
                  <c:v>530760960</c:v>
                </c:pt>
                <c:pt idx="1384">
                  <c:v>530762224</c:v>
                </c:pt>
                <c:pt idx="1385">
                  <c:v>530763512</c:v>
                </c:pt>
                <c:pt idx="1386">
                  <c:v>530764784</c:v>
                </c:pt>
                <c:pt idx="1387">
                  <c:v>530766048</c:v>
                </c:pt>
                <c:pt idx="1388">
                  <c:v>530767336</c:v>
                </c:pt>
                <c:pt idx="1389">
                  <c:v>530768608</c:v>
                </c:pt>
                <c:pt idx="1390">
                  <c:v>530769872</c:v>
                </c:pt>
                <c:pt idx="1391">
                  <c:v>530771168</c:v>
                </c:pt>
                <c:pt idx="1392">
                  <c:v>530772424</c:v>
                </c:pt>
                <c:pt idx="1393">
                  <c:v>530773712</c:v>
                </c:pt>
                <c:pt idx="1394">
                  <c:v>530774984</c:v>
                </c:pt>
                <c:pt idx="1395">
                  <c:v>530776264</c:v>
                </c:pt>
                <c:pt idx="1396">
                  <c:v>530777536</c:v>
                </c:pt>
                <c:pt idx="1397">
                  <c:v>530778808</c:v>
                </c:pt>
                <c:pt idx="1398">
                  <c:v>530780072</c:v>
                </c:pt>
                <c:pt idx="1399">
                  <c:v>530781368</c:v>
                </c:pt>
                <c:pt idx="1400">
                  <c:v>530782624</c:v>
                </c:pt>
                <c:pt idx="1401">
                  <c:v>530783912</c:v>
                </c:pt>
                <c:pt idx="1402">
                  <c:v>530785184</c:v>
                </c:pt>
                <c:pt idx="1403">
                  <c:v>530786448</c:v>
                </c:pt>
                <c:pt idx="1404">
                  <c:v>530787736</c:v>
                </c:pt>
                <c:pt idx="1405">
                  <c:v>530789008</c:v>
                </c:pt>
                <c:pt idx="1406">
                  <c:v>530790272</c:v>
                </c:pt>
                <c:pt idx="1407">
                  <c:v>530791560</c:v>
                </c:pt>
                <c:pt idx="1408">
                  <c:v>530792824</c:v>
                </c:pt>
                <c:pt idx="1409">
                  <c:v>530794112</c:v>
                </c:pt>
                <c:pt idx="1410">
                  <c:v>530795384</c:v>
                </c:pt>
                <c:pt idx="1411">
                  <c:v>530796648</c:v>
                </c:pt>
                <c:pt idx="1412">
                  <c:v>530797936</c:v>
                </c:pt>
                <c:pt idx="1413">
                  <c:v>530799208</c:v>
                </c:pt>
                <c:pt idx="1414">
                  <c:v>530800472</c:v>
                </c:pt>
                <c:pt idx="1415">
                  <c:v>530801760</c:v>
                </c:pt>
                <c:pt idx="1416">
                  <c:v>530803040</c:v>
                </c:pt>
                <c:pt idx="1417">
                  <c:v>530804312</c:v>
                </c:pt>
                <c:pt idx="1418">
                  <c:v>530805584</c:v>
                </c:pt>
                <c:pt idx="1419">
                  <c:v>530806848</c:v>
                </c:pt>
                <c:pt idx="1420">
                  <c:v>530808136</c:v>
                </c:pt>
                <c:pt idx="1421">
                  <c:v>530809408</c:v>
                </c:pt>
                <c:pt idx="1422">
                  <c:v>530810672</c:v>
                </c:pt>
                <c:pt idx="1423">
                  <c:v>530811964</c:v>
                </c:pt>
                <c:pt idx="1424">
                  <c:v>530813224</c:v>
                </c:pt>
                <c:pt idx="1425">
                  <c:v>530814512</c:v>
                </c:pt>
                <c:pt idx="1426">
                  <c:v>530815784</c:v>
                </c:pt>
                <c:pt idx="1427">
                  <c:v>530817060</c:v>
                </c:pt>
                <c:pt idx="1428">
                  <c:v>530818336</c:v>
                </c:pt>
                <c:pt idx="1429">
                  <c:v>530819608</c:v>
                </c:pt>
                <c:pt idx="1430">
                  <c:v>530820872</c:v>
                </c:pt>
                <c:pt idx="1431">
                  <c:v>530822164</c:v>
                </c:pt>
                <c:pt idx="1432">
                  <c:v>530823424</c:v>
                </c:pt>
                <c:pt idx="1433">
                  <c:v>530824712</c:v>
                </c:pt>
                <c:pt idx="1434">
                  <c:v>530825984</c:v>
                </c:pt>
                <c:pt idx="1435">
                  <c:v>530827248</c:v>
                </c:pt>
                <c:pt idx="1436">
                  <c:v>530828536</c:v>
                </c:pt>
                <c:pt idx="1437">
                  <c:v>530829808</c:v>
                </c:pt>
                <c:pt idx="1438">
                  <c:v>530831072</c:v>
                </c:pt>
                <c:pt idx="1439">
                  <c:v>530832360</c:v>
                </c:pt>
                <c:pt idx="1440">
                  <c:v>530833640</c:v>
                </c:pt>
                <c:pt idx="1441">
                  <c:v>530834912</c:v>
                </c:pt>
                <c:pt idx="1442">
                  <c:v>530836184</c:v>
                </c:pt>
                <c:pt idx="1443">
                  <c:v>530837448</c:v>
                </c:pt>
                <c:pt idx="1444">
                  <c:v>530838744</c:v>
                </c:pt>
                <c:pt idx="1445">
                  <c:v>530840008</c:v>
                </c:pt>
                <c:pt idx="1446">
                  <c:v>530841272</c:v>
                </c:pt>
                <c:pt idx="1447">
                  <c:v>530842560</c:v>
                </c:pt>
                <c:pt idx="1448">
                  <c:v>530843840</c:v>
                </c:pt>
                <c:pt idx="1449">
                  <c:v>530845112</c:v>
                </c:pt>
                <c:pt idx="1450">
                  <c:v>530846384</c:v>
                </c:pt>
                <c:pt idx="1451">
                  <c:v>530847648</c:v>
                </c:pt>
                <c:pt idx="1452">
                  <c:v>530848944</c:v>
                </c:pt>
                <c:pt idx="1453">
                  <c:v>530850208</c:v>
                </c:pt>
                <c:pt idx="1454">
                  <c:v>530851472</c:v>
                </c:pt>
                <c:pt idx="1455">
                  <c:v>530852760</c:v>
                </c:pt>
                <c:pt idx="1456">
                  <c:v>530854024</c:v>
                </c:pt>
                <c:pt idx="1457">
                  <c:v>530855312</c:v>
                </c:pt>
                <c:pt idx="1458">
                  <c:v>530856584</c:v>
                </c:pt>
                <c:pt idx="1459">
                  <c:v>530857848</c:v>
                </c:pt>
                <c:pt idx="1460">
                  <c:v>530859136</c:v>
                </c:pt>
                <c:pt idx="1461">
                  <c:v>530860408</c:v>
                </c:pt>
                <c:pt idx="1462">
                  <c:v>530861672</c:v>
                </c:pt>
                <c:pt idx="1463">
                  <c:v>530862960</c:v>
                </c:pt>
                <c:pt idx="1464">
                  <c:v>530864224</c:v>
                </c:pt>
                <c:pt idx="1465">
                  <c:v>530865512</c:v>
                </c:pt>
                <c:pt idx="1466">
                  <c:v>530866784</c:v>
                </c:pt>
                <c:pt idx="1467">
                  <c:v>530868048</c:v>
                </c:pt>
                <c:pt idx="1468">
                  <c:v>530869336</c:v>
                </c:pt>
                <c:pt idx="1469">
                  <c:v>530870616</c:v>
                </c:pt>
                <c:pt idx="1470">
                  <c:v>530871872</c:v>
                </c:pt>
                <c:pt idx="1471">
                  <c:v>530873160</c:v>
                </c:pt>
                <c:pt idx="1472">
                  <c:v>530874424</c:v>
                </c:pt>
                <c:pt idx="1473">
                  <c:v>530875712</c:v>
                </c:pt>
                <c:pt idx="1474">
                  <c:v>530876984</c:v>
                </c:pt>
                <c:pt idx="1475">
                  <c:v>530878248</c:v>
                </c:pt>
                <c:pt idx="1476">
                  <c:v>530879540</c:v>
                </c:pt>
                <c:pt idx="1477">
                  <c:v>530880808</c:v>
                </c:pt>
                <c:pt idx="1478">
                  <c:v>530882072</c:v>
                </c:pt>
                <c:pt idx="1479">
                  <c:v>530883360</c:v>
                </c:pt>
                <c:pt idx="1480">
                  <c:v>530884636</c:v>
                </c:pt>
                <c:pt idx="1481">
                  <c:v>530885912</c:v>
                </c:pt>
                <c:pt idx="1482">
                  <c:v>530887184</c:v>
                </c:pt>
                <c:pt idx="1483">
                  <c:v>530888448</c:v>
                </c:pt>
                <c:pt idx="1484">
                  <c:v>530889740</c:v>
                </c:pt>
                <c:pt idx="1485">
                  <c:v>530891008</c:v>
                </c:pt>
                <c:pt idx="1486">
                  <c:v>530892272</c:v>
                </c:pt>
                <c:pt idx="1487">
                  <c:v>530893560</c:v>
                </c:pt>
                <c:pt idx="1488">
                  <c:v>530894824</c:v>
                </c:pt>
                <c:pt idx="1489">
                  <c:v>530896112</c:v>
                </c:pt>
                <c:pt idx="1490">
                  <c:v>530897384</c:v>
                </c:pt>
                <c:pt idx="1491">
                  <c:v>530898648</c:v>
                </c:pt>
                <c:pt idx="1492">
                  <c:v>530899936</c:v>
                </c:pt>
                <c:pt idx="1493">
                  <c:v>530901216</c:v>
                </c:pt>
                <c:pt idx="1494">
                  <c:v>530902472</c:v>
                </c:pt>
                <c:pt idx="1495">
                  <c:v>530903760</c:v>
                </c:pt>
                <c:pt idx="1496">
                  <c:v>530905024</c:v>
                </c:pt>
                <c:pt idx="1497">
                  <c:v>530906320</c:v>
                </c:pt>
                <c:pt idx="1498">
                  <c:v>530907584</c:v>
                </c:pt>
                <c:pt idx="1499">
                  <c:v>530908848</c:v>
                </c:pt>
                <c:pt idx="1500">
                  <c:v>530910136</c:v>
                </c:pt>
                <c:pt idx="1501">
                  <c:v>530911416</c:v>
                </c:pt>
                <c:pt idx="1502">
                  <c:v>530912672</c:v>
                </c:pt>
                <c:pt idx="1503">
                  <c:v>530913960</c:v>
                </c:pt>
                <c:pt idx="1504">
                  <c:v>530915224</c:v>
                </c:pt>
                <c:pt idx="1505">
                  <c:v>530916512</c:v>
                </c:pt>
                <c:pt idx="1506">
                  <c:v>530917784</c:v>
                </c:pt>
                <c:pt idx="1507">
                  <c:v>530919048</c:v>
                </c:pt>
                <c:pt idx="1508">
                  <c:v>530920336</c:v>
                </c:pt>
                <c:pt idx="1509">
                  <c:v>530921608</c:v>
                </c:pt>
                <c:pt idx="1510">
                  <c:v>530922872</c:v>
                </c:pt>
                <c:pt idx="1511">
                  <c:v>530924160</c:v>
                </c:pt>
                <c:pt idx="1512">
                  <c:v>530925424</c:v>
                </c:pt>
                <c:pt idx="1513">
                  <c:v>530926712</c:v>
                </c:pt>
                <c:pt idx="1514">
                  <c:v>530927984</c:v>
                </c:pt>
                <c:pt idx="1515">
                  <c:v>530929248</c:v>
                </c:pt>
                <c:pt idx="1516">
                  <c:v>530930536</c:v>
                </c:pt>
                <c:pt idx="1517">
                  <c:v>530931808</c:v>
                </c:pt>
                <c:pt idx="1518">
                  <c:v>530933088</c:v>
                </c:pt>
                <c:pt idx="1519">
                  <c:v>530934360</c:v>
                </c:pt>
                <c:pt idx="1520">
                  <c:v>530935624</c:v>
                </c:pt>
                <c:pt idx="1521">
                  <c:v>530936912</c:v>
                </c:pt>
                <c:pt idx="1522">
                  <c:v>530938184</c:v>
                </c:pt>
                <c:pt idx="1523">
                  <c:v>530939448</c:v>
                </c:pt>
                <c:pt idx="1524">
                  <c:v>530940736</c:v>
                </c:pt>
                <c:pt idx="1525">
                  <c:v>530942012</c:v>
                </c:pt>
                <c:pt idx="1526">
                  <c:v>530943272</c:v>
                </c:pt>
                <c:pt idx="1527">
                  <c:v>530944560</c:v>
                </c:pt>
                <c:pt idx="1528">
                  <c:v>530945824</c:v>
                </c:pt>
                <c:pt idx="1529">
                  <c:v>530947116</c:v>
                </c:pt>
                <c:pt idx="1530">
                  <c:v>530948384</c:v>
                </c:pt>
                <c:pt idx="1531">
                  <c:v>530949648</c:v>
                </c:pt>
                <c:pt idx="1532">
                  <c:v>530950936</c:v>
                </c:pt>
                <c:pt idx="1533">
                  <c:v>530952212</c:v>
                </c:pt>
                <c:pt idx="1534">
                  <c:v>530953472</c:v>
                </c:pt>
                <c:pt idx="1535">
                  <c:v>530954760</c:v>
                </c:pt>
                <c:pt idx="1536">
                  <c:v>530956024</c:v>
                </c:pt>
                <c:pt idx="1537">
                  <c:v>530957316</c:v>
                </c:pt>
                <c:pt idx="1538">
                  <c:v>530958584</c:v>
                </c:pt>
                <c:pt idx="1539">
                  <c:v>530959848</c:v>
                </c:pt>
                <c:pt idx="1540">
                  <c:v>530961136</c:v>
                </c:pt>
                <c:pt idx="1541">
                  <c:v>530962408</c:v>
                </c:pt>
                <c:pt idx="1542">
                  <c:v>530963688</c:v>
                </c:pt>
                <c:pt idx="1543">
                  <c:v>530964960</c:v>
                </c:pt>
                <c:pt idx="1544">
                  <c:v>530966224</c:v>
                </c:pt>
                <c:pt idx="1545">
                  <c:v>530967512</c:v>
                </c:pt>
                <c:pt idx="1546">
                  <c:v>530968792</c:v>
                </c:pt>
                <c:pt idx="1547">
                  <c:v>530970048</c:v>
                </c:pt>
                <c:pt idx="1548">
                  <c:v>530971336</c:v>
                </c:pt>
                <c:pt idx="1549">
                  <c:v>530972608</c:v>
                </c:pt>
                <c:pt idx="1550">
                  <c:v>530973888</c:v>
                </c:pt>
                <c:pt idx="1551">
                  <c:v>530975160</c:v>
                </c:pt>
                <c:pt idx="1552">
                  <c:v>530976424</c:v>
                </c:pt>
                <c:pt idx="1553">
                  <c:v>530977712</c:v>
                </c:pt>
                <c:pt idx="1554">
                  <c:v>530978992</c:v>
                </c:pt>
                <c:pt idx="1555">
                  <c:v>530980248</c:v>
                </c:pt>
                <c:pt idx="1556">
                  <c:v>530981536</c:v>
                </c:pt>
                <c:pt idx="1557">
                  <c:v>530982808</c:v>
                </c:pt>
                <c:pt idx="1558">
                  <c:v>530984072</c:v>
                </c:pt>
                <c:pt idx="1559">
                  <c:v>530985360</c:v>
                </c:pt>
                <c:pt idx="1560">
                  <c:v>530986624</c:v>
                </c:pt>
                <c:pt idx="1561">
                  <c:v>530987912</c:v>
                </c:pt>
                <c:pt idx="1562">
                  <c:v>530989184</c:v>
                </c:pt>
                <c:pt idx="1563">
                  <c:v>530990448</c:v>
                </c:pt>
                <c:pt idx="1564">
                  <c:v>530991736</c:v>
                </c:pt>
                <c:pt idx="1565">
                  <c:v>530993008</c:v>
                </c:pt>
                <c:pt idx="1566">
                  <c:v>530994272</c:v>
                </c:pt>
                <c:pt idx="1567">
                  <c:v>530995560</c:v>
                </c:pt>
                <c:pt idx="1568">
                  <c:v>530996824</c:v>
                </c:pt>
                <c:pt idx="1569">
                  <c:v>530998112</c:v>
                </c:pt>
                <c:pt idx="1570">
                  <c:v>530999384</c:v>
                </c:pt>
                <c:pt idx="1571">
                  <c:v>531000664</c:v>
                </c:pt>
                <c:pt idx="1572">
                  <c:v>531001936</c:v>
                </c:pt>
                <c:pt idx="1573">
                  <c:v>531003208</c:v>
                </c:pt>
                <c:pt idx="1574">
                  <c:v>531004472</c:v>
                </c:pt>
                <c:pt idx="1575">
                  <c:v>531005760</c:v>
                </c:pt>
                <c:pt idx="1576">
                  <c:v>531007024</c:v>
                </c:pt>
                <c:pt idx="1577">
                  <c:v>531008312</c:v>
                </c:pt>
                <c:pt idx="1578">
                  <c:v>531009592</c:v>
                </c:pt>
                <c:pt idx="1579">
                  <c:v>531010848</c:v>
                </c:pt>
                <c:pt idx="1580">
                  <c:v>531012136</c:v>
                </c:pt>
                <c:pt idx="1581">
                  <c:v>531013408</c:v>
                </c:pt>
                <c:pt idx="1582">
                  <c:v>531014684</c:v>
                </c:pt>
                <c:pt idx="1583">
                  <c:v>531015960</c:v>
                </c:pt>
                <c:pt idx="1584">
                  <c:v>531017224</c:v>
                </c:pt>
                <c:pt idx="1585">
                  <c:v>531018512</c:v>
                </c:pt>
                <c:pt idx="1586">
                  <c:v>531019788</c:v>
                </c:pt>
                <c:pt idx="1587">
                  <c:v>531021048</c:v>
                </c:pt>
                <c:pt idx="1588">
                  <c:v>531022336</c:v>
                </c:pt>
                <c:pt idx="1589">
                  <c:v>531023608</c:v>
                </c:pt>
                <c:pt idx="1590">
                  <c:v>531024872</c:v>
                </c:pt>
                <c:pt idx="1591">
                  <c:v>531026160</c:v>
                </c:pt>
                <c:pt idx="1592">
                  <c:v>531027424</c:v>
                </c:pt>
                <c:pt idx="1593">
                  <c:v>531028712</c:v>
                </c:pt>
                <c:pt idx="1594">
                  <c:v>531029984</c:v>
                </c:pt>
                <c:pt idx="1595">
                  <c:v>531031264</c:v>
                </c:pt>
                <c:pt idx="1596">
                  <c:v>531032536</c:v>
                </c:pt>
                <c:pt idx="1597">
                  <c:v>531033808</c:v>
                </c:pt>
                <c:pt idx="1598">
                  <c:v>531035072</c:v>
                </c:pt>
                <c:pt idx="1599">
                  <c:v>531036368</c:v>
                </c:pt>
                <c:pt idx="1600">
                  <c:v>531037624</c:v>
                </c:pt>
                <c:pt idx="1601">
                  <c:v>531038912</c:v>
                </c:pt>
                <c:pt idx="1602">
                  <c:v>531040184</c:v>
                </c:pt>
                <c:pt idx="1603">
                  <c:v>531041464</c:v>
                </c:pt>
                <c:pt idx="1604">
                  <c:v>531042736</c:v>
                </c:pt>
                <c:pt idx="1605">
                  <c:v>531044008</c:v>
                </c:pt>
                <c:pt idx="1606">
                  <c:v>531045272</c:v>
                </c:pt>
                <c:pt idx="1607">
                  <c:v>531046560</c:v>
                </c:pt>
                <c:pt idx="1608">
                  <c:v>531047824</c:v>
                </c:pt>
                <c:pt idx="1609">
                  <c:v>531049112</c:v>
                </c:pt>
                <c:pt idx="1610">
                  <c:v>531050384</c:v>
                </c:pt>
                <c:pt idx="1611">
                  <c:v>531051648</c:v>
                </c:pt>
                <c:pt idx="1612">
                  <c:v>531052936</c:v>
                </c:pt>
                <c:pt idx="1613">
                  <c:v>531054208</c:v>
                </c:pt>
                <c:pt idx="1614">
                  <c:v>531055472</c:v>
                </c:pt>
                <c:pt idx="1615">
                  <c:v>531056760</c:v>
                </c:pt>
                <c:pt idx="1616">
                  <c:v>531058024</c:v>
                </c:pt>
                <c:pt idx="1617">
                  <c:v>531059312</c:v>
                </c:pt>
                <c:pt idx="1618">
                  <c:v>531060584</c:v>
                </c:pt>
                <c:pt idx="1619">
                  <c:v>531061848</c:v>
                </c:pt>
                <c:pt idx="1620">
                  <c:v>531063136</c:v>
                </c:pt>
                <c:pt idx="1621">
                  <c:v>531064408</c:v>
                </c:pt>
                <c:pt idx="1622">
                  <c:v>531065672</c:v>
                </c:pt>
                <c:pt idx="1623">
                  <c:v>531066960</c:v>
                </c:pt>
                <c:pt idx="1624">
                  <c:v>531068224</c:v>
                </c:pt>
                <c:pt idx="1625">
                  <c:v>531069512</c:v>
                </c:pt>
                <c:pt idx="1626">
                  <c:v>531070784</c:v>
                </c:pt>
                <c:pt idx="1627">
                  <c:v>531072060</c:v>
                </c:pt>
                <c:pt idx="1628">
                  <c:v>531073336</c:v>
                </c:pt>
                <c:pt idx="1629">
                  <c:v>531074608</c:v>
                </c:pt>
                <c:pt idx="1630">
                  <c:v>531075872</c:v>
                </c:pt>
                <c:pt idx="1631">
                  <c:v>531077164</c:v>
                </c:pt>
                <c:pt idx="1632">
                  <c:v>531078424</c:v>
                </c:pt>
                <c:pt idx="1633">
                  <c:v>531079712</c:v>
                </c:pt>
                <c:pt idx="1634">
                  <c:v>531080984</c:v>
                </c:pt>
                <c:pt idx="1635">
                  <c:v>531082260</c:v>
                </c:pt>
                <c:pt idx="1636">
                  <c:v>531083536</c:v>
                </c:pt>
                <c:pt idx="1637">
                  <c:v>531084808</c:v>
                </c:pt>
                <c:pt idx="1638">
                  <c:v>531086072</c:v>
                </c:pt>
                <c:pt idx="1639">
                  <c:v>531087368</c:v>
                </c:pt>
                <c:pt idx="1640">
                  <c:v>531088624</c:v>
                </c:pt>
                <c:pt idx="1641">
                  <c:v>531089912</c:v>
                </c:pt>
                <c:pt idx="1642">
                  <c:v>531091184</c:v>
                </c:pt>
                <c:pt idx="1643">
                  <c:v>531092448</c:v>
                </c:pt>
                <c:pt idx="1644">
                  <c:v>531093736</c:v>
                </c:pt>
                <c:pt idx="1645">
                  <c:v>531095008</c:v>
                </c:pt>
                <c:pt idx="1646">
                  <c:v>531096272</c:v>
                </c:pt>
                <c:pt idx="1647">
                  <c:v>531097560</c:v>
                </c:pt>
                <c:pt idx="1648">
                  <c:v>531098840</c:v>
                </c:pt>
                <c:pt idx="1649">
                  <c:v>531100112</c:v>
                </c:pt>
                <c:pt idx="1650">
                  <c:v>531101384</c:v>
                </c:pt>
                <c:pt idx="1651">
                  <c:v>531102648</c:v>
                </c:pt>
                <c:pt idx="1652">
                  <c:v>531103944</c:v>
                </c:pt>
                <c:pt idx="1653">
                  <c:v>531105208</c:v>
                </c:pt>
                <c:pt idx="1654">
                  <c:v>531106472</c:v>
                </c:pt>
                <c:pt idx="1655">
                  <c:v>531107760</c:v>
                </c:pt>
                <c:pt idx="1656">
                  <c:v>531109040</c:v>
                </c:pt>
                <c:pt idx="1657">
                  <c:v>531110312</c:v>
                </c:pt>
                <c:pt idx="1658">
                  <c:v>531111584</c:v>
                </c:pt>
                <c:pt idx="1659">
                  <c:v>531112848</c:v>
                </c:pt>
                <c:pt idx="1660">
                  <c:v>531114136</c:v>
                </c:pt>
                <c:pt idx="1661">
                  <c:v>531115408</c:v>
                </c:pt>
                <c:pt idx="1662">
                  <c:v>531116672</c:v>
                </c:pt>
                <c:pt idx="1663">
                  <c:v>531117864</c:v>
                </c:pt>
                <c:pt idx="1664">
                  <c:v>531119064</c:v>
                </c:pt>
                <c:pt idx="1665">
                  <c:v>531120256</c:v>
                </c:pt>
                <c:pt idx="1666">
                  <c:v>531121432</c:v>
                </c:pt>
                <c:pt idx="1667">
                  <c:v>531122624</c:v>
                </c:pt>
                <c:pt idx="1668">
                  <c:v>531123824</c:v>
                </c:pt>
                <c:pt idx="1669">
                  <c:v>531125016</c:v>
                </c:pt>
                <c:pt idx="1670">
                  <c:v>531126192</c:v>
                </c:pt>
                <c:pt idx="1671">
                  <c:v>531127384</c:v>
                </c:pt>
                <c:pt idx="1672">
                  <c:v>531128584</c:v>
                </c:pt>
                <c:pt idx="1673">
                  <c:v>531129776</c:v>
                </c:pt>
                <c:pt idx="1674">
                  <c:v>531130952</c:v>
                </c:pt>
                <c:pt idx="1675">
                  <c:v>531132144</c:v>
                </c:pt>
                <c:pt idx="1676">
                  <c:v>531133344</c:v>
                </c:pt>
                <c:pt idx="1677">
                  <c:v>531134536</c:v>
                </c:pt>
                <c:pt idx="1678">
                  <c:v>531135712</c:v>
                </c:pt>
                <c:pt idx="1679">
                  <c:v>531136904</c:v>
                </c:pt>
                <c:pt idx="1680">
                  <c:v>531138104</c:v>
                </c:pt>
                <c:pt idx="1681">
                  <c:v>531139296</c:v>
                </c:pt>
                <c:pt idx="1682">
                  <c:v>531140472</c:v>
                </c:pt>
                <c:pt idx="1683">
                  <c:v>531141676</c:v>
                </c:pt>
                <c:pt idx="1684">
                  <c:v>531142872</c:v>
                </c:pt>
                <c:pt idx="1685">
                  <c:v>531144056</c:v>
                </c:pt>
                <c:pt idx="1686">
                  <c:v>531145232</c:v>
                </c:pt>
                <c:pt idx="1687">
                  <c:v>531146424</c:v>
                </c:pt>
                <c:pt idx="1688">
                  <c:v>531147624</c:v>
                </c:pt>
                <c:pt idx="1689">
                  <c:v>531148820</c:v>
                </c:pt>
                <c:pt idx="1690">
                  <c:v>531150008</c:v>
                </c:pt>
                <c:pt idx="1691">
                  <c:v>531151200</c:v>
                </c:pt>
                <c:pt idx="1692">
                  <c:v>531152384</c:v>
                </c:pt>
                <c:pt idx="1693">
                  <c:v>531153576</c:v>
                </c:pt>
                <c:pt idx="1694">
                  <c:v>531154752</c:v>
                </c:pt>
                <c:pt idx="1695">
                  <c:v>531155944</c:v>
                </c:pt>
                <c:pt idx="1696">
                  <c:v>531157144</c:v>
                </c:pt>
                <c:pt idx="1697">
                  <c:v>531158336</c:v>
                </c:pt>
                <c:pt idx="1698">
                  <c:v>531159512</c:v>
                </c:pt>
                <c:pt idx="1699">
                  <c:v>531160704</c:v>
                </c:pt>
                <c:pt idx="1700">
                  <c:v>531161904</c:v>
                </c:pt>
                <c:pt idx="1701">
                  <c:v>531163096</c:v>
                </c:pt>
                <c:pt idx="1702">
                  <c:v>531164272</c:v>
                </c:pt>
                <c:pt idx="1703">
                  <c:v>531165400</c:v>
                </c:pt>
                <c:pt idx="1704">
                  <c:v>531166496</c:v>
                </c:pt>
                <c:pt idx="1705">
                  <c:v>531167600</c:v>
                </c:pt>
                <c:pt idx="1706">
                  <c:v>531168704</c:v>
                </c:pt>
                <c:pt idx="1707">
                  <c:v>531169808</c:v>
                </c:pt>
                <c:pt idx="1708">
                  <c:v>531170904</c:v>
                </c:pt>
                <c:pt idx="1709">
                  <c:v>531172008</c:v>
                </c:pt>
                <c:pt idx="1710">
                  <c:v>531173112</c:v>
                </c:pt>
                <c:pt idx="1711">
                  <c:v>531174232</c:v>
                </c:pt>
                <c:pt idx="1712">
                  <c:v>531175336</c:v>
                </c:pt>
                <c:pt idx="1713">
                  <c:v>531176440</c:v>
                </c:pt>
                <c:pt idx="1714">
                  <c:v>531177544</c:v>
                </c:pt>
                <c:pt idx="1715">
                  <c:v>531178648</c:v>
                </c:pt>
                <c:pt idx="1716">
                  <c:v>531179744</c:v>
                </c:pt>
                <c:pt idx="1717">
                  <c:v>531180848</c:v>
                </c:pt>
                <c:pt idx="1718">
                  <c:v>531181952</c:v>
                </c:pt>
                <c:pt idx="1719">
                  <c:v>531183072</c:v>
                </c:pt>
                <c:pt idx="1720">
                  <c:v>531184176</c:v>
                </c:pt>
                <c:pt idx="1721">
                  <c:v>531185280</c:v>
                </c:pt>
                <c:pt idx="1722">
                  <c:v>531186384</c:v>
                </c:pt>
                <c:pt idx="1723">
                  <c:v>531187488</c:v>
                </c:pt>
                <c:pt idx="1724">
                  <c:v>531188584</c:v>
                </c:pt>
                <c:pt idx="1725">
                  <c:v>531189688</c:v>
                </c:pt>
                <c:pt idx="1726">
                  <c:v>531190808</c:v>
                </c:pt>
                <c:pt idx="1727">
                  <c:v>531191912</c:v>
                </c:pt>
                <c:pt idx="1728">
                  <c:v>531193024</c:v>
                </c:pt>
                <c:pt idx="1729">
                  <c:v>531194120</c:v>
                </c:pt>
                <c:pt idx="1730">
                  <c:v>531195232</c:v>
                </c:pt>
                <c:pt idx="1731">
                  <c:v>531196328</c:v>
                </c:pt>
                <c:pt idx="1732">
                  <c:v>531197424</c:v>
                </c:pt>
                <c:pt idx="1733">
                  <c:v>531198528</c:v>
                </c:pt>
                <c:pt idx="1734">
                  <c:v>531199632</c:v>
                </c:pt>
                <c:pt idx="1735">
                  <c:v>531200752</c:v>
                </c:pt>
                <c:pt idx="1736">
                  <c:v>531201856</c:v>
                </c:pt>
                <c:pt idx="1737">
                  <c:v>531202960</c:v>
                </c:pt>
                <c:pt idx="1738">
                  <c:v>531204064</c:v>
                </c:pt>
                <c:pt idx="1739">
                  <c:v>531205172</c:v>
                </c:pt>
                <c:pt idx="1740">
                  <c:v>531206264</c:v>
                </c:pt>
                <c:pt idx="1741">
                  <c:v>531207384</c:v>
                </c:pt>
                <c:pt idx="1742">
                  <c:v>531208472</c:v>
                </c:pt>
                <c:pt idx="1743">
                  <c:v>531209592</c:v>
                </c:pt>
                <c:pt idx="1744">
                  <c:v>531210696</c:v>
                </c:pt>
                <c:pt idx="1745">
                  <c:v>531211800</c:v>
                </c:pt>
                <c:pt idx="1746">
                  <c:v>531212904</c:v>
                </c:pt>
                <c:pt idx="1747">
                  <c:v>531214008</c:v>
                </c:pt>
                <c:pt idx="1748">
                  <c:v>531215104</c:v>
                </c:pt>
                <c:pt idx="1749">
                  <c:v>531216208</c:v>
                </c:pt>
                <c:pt idx="1750">
                  <c:v>531217312</c:v>
                </c:pt>
                <c:pt idx="1751">
                  <c:v>531218436</c:v>
                </c:pt>
                <c:pt idx="1752">
                  <c:v>531219536</c:v>
                </c:pt>
                <c:pt idx="1753">
                  <c:v>531220640</c:v>
                </c:pt>
                <c:pt idx="1754">
                  <c:v>531221744</c:v>
                </c:pt>
                <c:pt idx="1755">
                  <c:v>531222848</c:v>
                </c:pt>
                <c:pt idx="1756">
                  <c:v>531223944</c:v>
                </c:pt>
                <c:pt idx="1757">
                  <c:v>531225048</c:v>
                </c:pt>
                <c:pt idx="1758">
                  <c:v>531226152</c:v>
                </c:pt>
                <c:pt idx="1759">
                  <c:v>531227272</c:v>
                </c:pt>
                <c:pt idx="1760">
                  <c:v>531228376</c:v>
                </c:pt>
                <c:pt idx="1761">
                  <c:v>531229480</c:v>
                </c:pt>
                <c:pt idx="1762">
                  <c:v>531230584</c:v>
                </c:pt>
                <c:pt idx="1763">
                  <c:v>531231688</c:v>
                </c:pt>
                <c:pt idx="1764">
                  <c:v>531232796</c:v>
                </c:pt>
                <c:pt idx="1765">
                  <c:v>531233888</c:v>
                </c:pt>
                <c:pt idx="1766">
                  <c:v>531235008</c:v>
                </c:pt>
                <c:pt idx="1767">
                  <c:v>531236112</c:v>
                </c:pt>
                <c:pt idx="1768">
                  <c:v>531237216</c:v>
                </c:pt>
                <c:pt idx="1769">
                  <c:v>531238320</c:v>
                </c:pt>
                <c:pt idx="1770">
                  <c:v>531239424</c:v>
                </c:pt>
                <c:pt idx="1771">
                  <c:v>531240528</c:v>
                </c:pt>
                <c:pt idx="1772">
                  <c:v>531241624</c:v>
                </c:pt>
                <c:pt idx="1773">
                  <c:v>531242728</c:v>
                </c:pt>
                <c:pt idx="1774">
                  <c:v>531243832</c:v>
                </c:pt>
                <c:pt idx="1775">
                  <c:v>531244952</c:v>
                </c:pt>
                <c:pt idx="1776">
                  <c:v>531246056</c:v>
                </c:pt>
                <c:pt idx="1777">
                  <c:v>531247164</c:v>
                </c:pt>
                <c:pt idx="1778">
                  <c:v>531248264</c:v>
                </c:pt>
                <c:pt idx="1779">
                  <c:v>531249376</c:v>
                </c:pt>
                <c:pt idx="1780">
                  <c:v>531250464</c:v>
                </c:pt>
                <c:pt idx="1781">
                  <c:v>531251568</c:v>
                </c:pt>
                <c:pt idx="1782">
                  <c:v>531252672</c:v>
                </c:pt>
                <c:pt idx="1783">
                  <c:v>531253792</c:v>
                </c:pt>
                <c:pt idx="1784">
                  <c:v>531254896</c:v>
                </c:pt>
                <c:pt idx="1785">
                  <c:v>531256000</c:v>
                </c:pt>
                <c:pt idx="1786">
                  <c:v>531257104</c:v>
                </c:pt>
                <c:pt idx="1787">
                  <c:v>531258208</c:v>
                </c:pt>
                <c:pt idx="1788">
                  <c:v>531259304</c:v>
                </c:pt>
                <c:pt idx="1789">
                  <c:v>531260408</c:v>
                </c:pt>
                <c:pt idx="1790">
                  <c:v>531261512</c:v>
                </c:pt>
                <c:pt idx="1791">
                  <c:v>531262640</c:v>
                </c:pt>
                <c:pt idx="1792">
                  <c:v>531263736</c:v>
                </c:pt>
                <c:pt idx="1793">
                  <c:v>531264840</c:v>
                </c:pt>
                <c:pt idx="1794">
                  <c:v>531265944</c:v>
                </c:pt>
                <c:pt idx="1795">
                  <c:v>531267048</c:v>
                </c:pt>
                <c:pt idx="1796">
                  <c:v>531268144</c:v>
                </c:pt>
                <c:pt idx="1797">
                  <c:v>531269248</c:v>
                </c:pt>
                <c:pt idx="1798">
                  <c:v>531270352</c:v>
                </c:pt>
                <c:pt idx="1799">
                  <c:v>531271472</c:v>
                </c:pt>
                <c:pt idx="1800">
                  <c:v>531272576</c:v>
                </c:pt>
                <c:pt idx="1801">
                  <c:v>531273680</c:v>
                </c:pt>
                <c:pt idx="1802">
                  <c:v>531274788</c:v>
                </c:pt>
                <c:pt idx="1803">
                  <c:v>531275888</c:v>
                </c:pt>
                <c:pt idx="1804">
                  <c:v>531277000</c:v>
                </c:pt>
                <c:pt idx="1805">
                  <c:v>531278088</c:v>
                </c:pt>
                <c:pt idx="1806">
                  <c:v>531279192</c:v>
                </c:pt>
                <c:pt idx="1807">
                  <c:v>531280312</c:v>
                </c:pt>
                <c:pt idx="1808">
                  <c:v>531281416</c:v>
                </c:pt>
                <c:pt idx="1809">
                  <c:v>531282520</c:v>
                </c:pt>
                <c:pt idx="1810">
                  <c:v>531283624</c:v>
                </c:pt>
                <c:pt idx="1811">
                  <c:v>531284728</c:v>
                </c:pt>
                <c:pt idx="1812">
                  <c:v>531285824</c:v>
                </c:pt>
                <c:pt idx="1813">
                  <c:v>531286928</c:v>
                </c:pt>
                <c:pt idx="1814">
                  <c:v>531288032</c:v>
                </c:pt>
                <c:pt idx="1815">
                  <c:v>531289152</c:v>
                </c:pt>
                <c:pt idx="1816">
                  <c:v>531290256</c:v>
                </c:pt>
                <c:pt idx="1817">
                  <c:v>531291368</c:v>
                </c:pt>
                <c:pt idx="1818">
                  <c:v>531292464</c:v>
                </c:pt>
                <c:pt idx="1819">
                  <c:v>531293568</c:v>
                </c:pt>
                <c:pt idx="1820">
                  <c:v>531294664</c:v>
                </c:pt>
                <c:pt idx="1821">
                  <c:v>531295768</c:v>
                </c:pt>
                <c:pt idx="1822">
                  <c:v>531296872</c:v>
                </c:pt>
                <c:pt idx="1823">
                  <c:v>531297992</c:v>
                </c:pt>
                <c:pt idx="1824">
                  <c:v>531299096</c:v>
                </c:pt>
                <c:pt idx="1825">
                  <c:v>531300200</c:v>
                </c:pt>
                <c:pt idx="1826">
                  <c:v>531301304</c:v>
                </c:pt>
                <c:pt idx="1827">
                  <c:v>531302412</c:v>
                </c:pt>
                <c:pt idx="1828">
                  <c:v>531303504</c:v>
                </c:pt>
                <c:pt idx="1829">
                  <c:v>531304624</c:v>
                </c:pt>
                <c:pt idx="1830">
                  <c:v>531305712</c:v>
                </c:pt>
                <c:pt idx="1831">
                  <c:v>531306832</c:v>
                </c:pt>
                <c:pt idx="1832">
                  <c:v>531307936</c:v>
                </c:pt>
                <c:pt idx="1833">
                  <c:v>531309040</c:v>
                </c:pt>
                <c:pt idx="1834">
                  <c:v>531310144</c:v>
                </c:pt>
                <c:pt idx="1835">
                  <c:v>531311248</c:v>
                </c:pt>
                <c:pt idx="1836">
                  <c:v>531312344</c:v>
                </c:pt>
                <c:pt idx="1837">
                  <c:v>531313448</c:v>
                </c:pt>
                <c:pt idx="1838">
                  <c:v>531314552</c:v>
                </c:pt>
                <c:pt idx="1839">
                  <c:v>531315672</c:v>
                </c:pt>
                <c:pt idx="1840">
                  <c:v>531316780</c:v>
                </c:pt>
                <c:pt idx="1841">
                  <c:v>531317880</c:v>
                </c:pt>
                <c:pt idx="1842">
                  <c:v>531318992</c:v>
                </c:pt>
                <c:pt idx="1843">
                  <c:v>531320088</c:v>
                </c:pt>
                <c:pt idx="1844">
                  <c:v>531321184</c:v>
                </c:pt>
                <c:pt idx="1845">
                  <c:v>531322288</c:v>
                </c:pt>
                <c:pt idx="1846">
                  <c:v>531323392</c:v>
                </c:pt>
                <c:pt idx="1847">
                  <c:v>531324512</c:v>
                </c:pt>
                <c:pt idx="1848">
                  <c:v>531325616</c:v>
                </c:pt>
                <c:pt idx="1849">
                  <c:v>531326720</c:v>
                </c:pt>
                <c:pt idx="1850">
                  <c:v>531327824</c:v>
                </c:pt>
                <c:pt idx="1851">
                  <c:v>531328928</c:v>
                </c:pt>
                <c:pt idx="1852">
                  <c:v>531330024</c:v>
                </c:pt>
                <c:pt idx="1853">
                  <c:v>531331128</c:v>
                </c:pt>
                <c:pt idx="1854">
                  <c:v>531332232</c:v>
                </c:pt>
                <c:pt idx="1855">
                  <c:v>531333352</c:v>
                </c:pt>
                <c:pt idx="1856">
                  <c:v>531334456</c:v>
                </c:pt>
                <c:pt idx="1857">
                  <c:v>531335560</c:v>
                </c:pt>
                <c:pt idx="1858">
                  <c:v>531336664</c:v>
                </c:pt>
                <c:pt idx="1859">
                  <c:v>531337768</c:v>
                </c:pt>
                <c:pt idx="1860">
                  <c:v>531338864</c:v>
                </c:pt>
                <c:pt idx="1861">
                  <c:v>531339968</c:v>
                </c:pt>
                <c:pt idx="1862">
                  <c:v>531341072</c:v>
                </c:pt>
                <c:pt idx="1863">
                  <c:v>531342192</c:v>
                </c:pt>
                <c:pt idx="1864">
                  <c:v>531343296</c:v>
                </c:pt>
                <c:pt idx="1865">
                  <c:v>531344404</c:v>
                </c:pt>
                <c:pt idx="1866">
                  <c:v>531345504</c:v>
                </c:pt>
                <c:pt idx="1867">
                  <c:v>531346616</c:v>
                </c:pt>
                <c:pt idx="1868">
                  <c:v>531347704</c:v>
                </c:pt>
                <c:pt idx="1869">
                  <c:v>531348824</c:v>
                </c:pt>
                <c:pt idx="1870">
                  <c:v>531349912</c:v>
                </c:pt>
                <c:pt idx="1871">
                  <c:v>531351032</c:v>
                </c:pt>
                <c:pt idx="1872">
                  <c:v>531352136</c:v>
                </c:pt>
                <c:pt idx="1873">
                  <c:v>531353240</c:v>
                </c:pt>
                <c:pt idx="1874">
                  <c:v>531354344</c:v>
                </c:pt>
                <c:pt idx="1875">
                  <c:v>531355448</c:v>
                </c:pt>
                <c:pt idx="1876">
                  <c:v>531356544</c:v>
                </c:pt>
                <c:pt idx="1877">
                  <c:v>531357648</c:v>
                </c:pt>
                <c:pt idx="1878">
                  <c:v>531358764</c:v>
                </c:pt>
                <c:pt idx="1879">
                  <c:v>531359872</c:v>
                </c:pt>
                <c:pt idx="1880">
                  <c:v>531360984</c:v>
                </c:pt>
                <c:pt idx="1881">
                  <c:v>531362080</c:v>
                </c:pt>
                <c:pt idx="1882">
                  <c:v>531363184</c:v>
                </c:pt>
                <c:pt idx="1883">
                  <c:v>531364288</c:v>
                </c:pt>
                <c:pt idx="1884">
                  <c:v>531365384</c:v>
                </c:pt>
                <c:pt idx="1885">
                  <c:v>531366488</c:v>
                </c:pt>
                <c:pt idx="1886">
                  <c:v>531367592</c:v>
                </c:pt>
                <c:pt idx="1887">
                  <c:v>531368712</c:v>
                </c:pt>
                <c:pt idx="1888">
                  <c:v>531369816</c:v>
                </c:pt>
                <c:pt idx="1889">
                  <c:v>531370920</c:v>
                </c:pt>
                <c:pt idx="1890">
                  <c:v>531372024</c:v>
                </c:pt>
                <c:pt idx="1891">
                  <c:v>531373128</c:v>
                </c:pt>
                <c:pt idx="1892">
                  <c:v>531374224</c:v>
                </c:pt>
                <c:pt idx="1893">
                  <c:v>531375328</c:v>
                </c:pt>
                <c:pt idx="1894">
                  <c:v>531376432</c:v>
                </c:pt>
                <c:pt idx="1895">
                  <c:v>531377552</c:v>
                </c:pt>
                <c:pt idx="1896">
                  <c:v>531378656</c:v>
                </c:pt>
                <c:pt idx="1897">
                  <c:v>531379760</c:v>
                </c:pt>
                <c:pt idx="1898">
                  <c:v>531380864</c:v>
                </c:pt>
                <c:pt idx="1899">
                  <c:v>531381968</c:v>
                </c:pt>
                <c:pt idx="1900">
                  <c:v>531383064</c:v>
                </c:pt>
                <c:pt idx="1901">
                  <c:v>531384168</c:v>
                </c:pt>
                <c:pt idx="1902">
                  <c:v>531385272</c:v>
                </c:pt>
                <c:pt idx="1903">
                  <c:v>531386396</c:v>
                </c:pt>
                <c:pt idx="1904">
                  <c:v>531387496</c:v>
                </c:pt>
                <c:pt idx="1905">
                  <c:v>531388608</c:v>
                </c:pt>
                <c:pt idx="1906">
                  <c:v>531389704</c:v>
                </c:pt>
                <c:pt idx="1907">
                  <c:v>531390816</c:v>
                </c:pt>
                <c:pt idx="1908">
                  <c:v>531391904</c:v>
                </c:pt>
                <c:pt idx="1909">
                  <c:v>531393008</c:v>
                </c:pt>
                <c:pt idx="1910">
                  <c:v>531394112</c:v>
                </c:pt>
                <c:pt idx="1911">
                  <c:v>531395232</c:v>
                </c:pt>
                <c:pt idx="1912">
                  <c:v>531396336</c:v>
                </c:pt>
                <c:pt idx="1913">
                  <c:v>531397440</c:v>
                </c:pt>
                <c:pt idx="1914">
                  <c:v>531398544</c:v>
                </c:pt>
                <c:pt idx="1915">
                  <c:v>531399648</c:v>
                </c:pt>
                <c:pt idx="1916">
                  <c:v>531400756</c:v>
                </c:pt>
                <c:pt idx="1917">
                  <c:v>531401848</c:v>
                </c:pt>
                <c:pt idx="1918">
                  <c:v>531402968</c:v>
                </c:pt>
                <c:pt idx="1919">
                  <c:v>531404072</c:v>
                </c:pt>
                <c:pt idx="1920">
                  <c:v>531405176</c:v>
                </c:pt>
                <c:pt idx="1921">
                  <c:v>531406280</c:v>
                </c:pt>
                <c:pt idx="1922">
                  <c:v>531407384</c:v>
                </c:pt>
                <c:pt idx="1923">
                  <c:v>531408488</c:v>
                </c:pt>
                <c:pt idx="1924">
                  <c:v>531409584</c:v>
                </c:pt>
                <c:pt idx="1925">
                  <c:v>531410688</c:v>
                </c:pt>
                <c:pt idx="1926">
                  <c:v>531411792</c:v>
                </c:pt>
                <c:pt idx="1927">
                  <c:v>531412912</c:v>
                </c:pt>
                <c:pt idx="1928">
                  <c:v>531414020</c:v>
                </c:pt>
                <c:pt idx="1929">
                  <c:v>531415120</c:v>
                </c:pt>
                <c:pt idx="1930">
                  <c:v>531416224</c:v>
                </c:pt>
                <c:pt idx="1931">
                  <c:v>531417328</c:v>
                </c:pt>
                <c:pt idx="1932">
                  <c:v>531418424</c:v>
                </c:pt>
                <c:pt idx="1933">
                  <c:v>531419528</c:v>
                </c:pt>
                <c:pt idx="1934">
                  <c:v>531420632</c:v>
                </c:pt>
                <c:pt idx="1935">
                  <c:v>531421752</c:v>
                </c:pt>
                <c:pt idx="1936">
                  <c:v>531422856</c:v>
                </c:pt>
                <c:pt idx="1937">
                  <c:v>531423960</c:v>
                </c:pt>
                <c:pt idx="1938">
                  <c:v>531425064</c:v>
                </c:pt>
                <c:pt idx="1939">
                  <c:v>531426168</c:v>
                </c:pt>
                <c:pt idx="1940">
                  <c:v>531427264</c:v>
                </c:pt>
                <c:pt idx="1941">
                  <c:v>531428384</c:v>
                </c:pt>
                <c:pt idx="1942">
                  <c:v>531429472</c:v>
                </c:pt>
                <c:pt idx="1943">
                  <c:v>531430600</c:v>
                </c:pt>
                <c:pt idx="1944">
                  <c:v>531431696</c:v>
                </c:pt>
                <c:pt idx="1945">
                  <c:v>531432800</c:v>
                </c:pt>
                <c:pt idx="1946">
                  <c:v>531433904</c:v>
                </c:pt>
                <c:pt idx="1947">
                  <c:v>531435008</c:v>
                </c:pt>
                <c:pt idx="1948">
                  <c:v>531436104</c:v>
                </c:pt>
                <c:pt idx="1949">
                  <c:v>531437208</c:v>
                </c:pt>
                <c:pt idx="1950">
                  <c:v>531438312</c:v>
                </c:pt>
                <c:pt idx="1951">
                  <c:v>531439432</c:v>
                </c:pt>
                <c:pt idx="1952">
                  <c:v>531440536</c:v>
                </c:pt>
                <c:pt idx="1953">
                  <c:v>531441640</c:v>
                </c:pt>
                <c:pt idx="1954">
                  <c:v>531442748</c:v>
                </c:pt>
                <c:pt idx="1955">
                  <c:v>531443848</c:v>
                </c:pt>
                <c:pt idx="1956">
                  <c:v>531444960</c:v>
                </c:pt>
                <c:pt idx="1957">
                  <c:v>531446048</c:v>
                </c:pt>
                <c:pt idx="1958">
                  <c:v>531447152</c:v>
                </c:pt>
                <c:pt idx="1959">
                  <c:v>531448272</c:v>
                </c:pt>
                <c:pt idx="1960">
                  <c:v>531449376</c:v>
                </c:pt>
                <c:pt idx="1961">
                  <c:v>531450480</c:v>
                </c:pt>
                <c:pt idx="1962">
                  <c:v>531451584</c:v>
                </c:pt>
                <c:pt idx="1963">
                  <c:v>531452688</c:v>
                </c:pt>
                <c:pt idx="1964">
                  <c:v>531453784</c:v>
                </c:pt>
                <c:pt idx="1965">
                  <c:v>531454888</c:v>
                </c:pt>
                <c:pt idx="1966">
                  <c:v>531455992</c:v>
                </c:pt>
                <c:pt idx="1967">
                  <c:v>531457112</c:v>
                </c:pt>
                <c:pt idx="1968">
                  <c:v>531458224</c:v>
                </c:pt>
                <c:pt idx="1969">
                  <c:v>531459320</c:v>
                </c:pt>
                <c:pt idx="1970">
                  <c:v>531460424</c:v>
                </c:pt>
                <c:pt idx="1971">
                  <c:v>531461528</c:v>
                </c:pt>
                <c:pt idx="1972">
                  <c:v>531462624</c:v>
                </c:pt>
                <c:pt idx="1973">
                  <c:v>531463728</c:v>
                </c:pt>
                <c:pt idx="1974">
                  <c:v>531464832</c:v>
                </c:pt>
                <c:pt idx="1975">
                  <c:v>531465952</c:v>
                </c:pt>
                <c:pt idx="1976">
                  <c:v>531467056</c:v>
                </c:pt>
                <c:pt idx="1977">
                  <c:v>531468160</c:v>
                </c:pt>
                <c:pt idx="1978">
                  <c:v>531469264</c:v>
                </c:pt>
                <c:pt idx="1979">
                  <c:v>531470372</c:v>
                </c:pt>
                <c:pt idx="1980">
                  <c:v>531471464</c:v>
                </c:pt>
                <c:pt idx="1981">
                  <c:v>531472584</c:v>
                </c:pt>
                <c:pt idx="1982">
                  <c:v>531473672</c:v>
                </c:pt>
                <c:pt idx="1983">
                  <c:v>531474792</c:v>
                </c:pt>
                <c:pt idx="1984">
                  <c:v>531475896</c:v>
                </c:pt>
                <c:pt idx="1985">
                  <c:v>531477000</c:v>
                </c:pt>
                <c:pt idx="1986">
                  <c:v>531478104</c:v>
                </c:pt>
                <c:pt idx="1987">
                  <c:v>531479208</c:v>
                </c:pt>
                <c:pt idx="1988">
                  <c:v>531480304</c:v>
                </c:pt>
                <c:pt idx="1989">
                  <c:v>531481408</c:v>
                </c:pt>
                <c:pt idx="1990">
                  <c:v>531482512</c:v>
                </c:pt>
                <c:pt idx="1991">
                  <c:v>531483632</c:v>
                </c:pt>
                <c:pt idx="1992">
                  <c:v>531484736</c:v>
                </c:pt>
                <c:pt idx="1993">
                  <c:v>531485840</c:v>
                </c:pt>
                <c:pt idx="1994">
                  <c:v>531486952</c:v>
                </c:pt>
                <c:pt idx="1995">
                  <c:v>531488048</c:v>
                </c:pt>
                <c:pt idx="1996">
                  <c:v>531489144</c:v>
                </c:pt>
                <c:pt idx="1997">
                  <c:v>531490248</c:v>
                </c:pt>
                <c:pt idx="1998">
                  <c:v>531491352</c:v>
                </c:pt>
                <c:pt idx="1999">
                  <c:v>531492472</c:v>
                </c:pt>
                <c:pt idx="2000">
                  <c:v>531493576</c:v>
                </c:pt>
                <c:pt idx="2001">
                  <c:v>531494680</c:v>
                </c:pt>
                <c:pt idx="2002">
                  <c:v>531495784</c:v>
                </c:pt>
                <c:pt idx="2003">
                  <c:v>531496888</c:v>
                </c:pt>
                <c:pt idx="2004">
                  <c:v>531497996</c:v>
                </c:pt>
                <c:pt idx="2005">
                  <c:v>531499088</c:v>
                </c:pt>
                <c:pt idx="2006">
                  <c:v>531500208</c:v>
                </c:pt>
                <c:pt idx="2007">
                  <c:v>531501312</c:v>
                </c:pt>
                <c:pt idx="2008">
                  <c:v>531502416</c:v>
                </c:pt>
                <c:pt idx="2009">
                  <c:v>531503520</c:v>
                </c:pt>
                <c:pt idx="2010">
                  <c:v>531504624</c:v>
                </c:pt>
                <c:pt idx="2011">
                  <c:v>531505728</c:v>
                </c:pt>
                <c:pt idx="2012">
                  <c:v>531506824</c:v>
                </c:pt>
                <c:pt idx="2013">
                  <c:v>531507928</c:v>
                </c:pt>
                <c:pt idx="2014">
                  <c:v>531509032</c:v>
                </c:pt>
                <c:pt idx="2015">
                  <c:v>531510152</c:v>
                </c:pt>
                <c:pt idx="2016">
                  <c:v>531511256</c:v>
                </c:pt>
                <c:pt idx="2017">
                  <c:v>531512368</c:v>
                </c:pt>
                <c:pt idx="2018">
                  <c:v>531513464</c:v>
                </c:pt>
                <c:pt idx="2019">
                  <c:v>531514576</c:v>
                </c:pt>
                <c:pt idx="2020">
                  <c:v>531515664</c:v>
                </c:pt>
                <c:pt idx="2021">
                  <c:v>531516768</c:v>
                </c:pt>
                <c:pt idx="2022">
                  <c:v>531517872</c:v>
                </c:pt>
                <c:pt idx="2023">
                  <c:v>531518992</c:v>
                </c:pt>
                <c:pt idx="2024">
                  <c:v>531520096</c:v>
                </c:pt>
                <c:pt idx="2025">
                  <c:v>531521200</c:v>
                </c:pt>
                <c:pt idx="2026">
                  <c:v>531522304</c:v>
                </c:pt>
                <c:pt idx="2027">
                  <c:v>531523408</c:v>
                </c:pt>
                <c:pt idx="2028">
                  <c:v>531524504</c:v>
                </c:pt>
                <c:pt idx="2029">
                  <c:v>531525608</c:v>
                </c:pt>
                <c:pt idx="2030">
                  <c:v>531526712</c:v>
                </c:pt>
                <c:pt idx="2031">
                  <c:v>531527832</c:v>
                </c:pt>
                <c:pt idx="2032">
                  <c:v>531528936</c:v>
                </c:pt>
                <c:pt idx="2033">
                  <c:v>531530040</c:v>
                </c:pt>
                <c:pt idx="2034">
                  <c:v>531531144</c:v>
                </c:pt>
                <c:pt idx="2035">
                  <c:v>531532248</c:v>
                </c:pt>
                <c:pt idx="2036">
                  <c:v>531533344</c:v>
                </c:pt>
                <c:pt idx="2037">
                  <c:v>531534448</c:v>
                </c:pt>
                <c:pt idx="2038">
                  <c:v>531535552</c:v>
                </c:pt>
                <c:pt idx="2039">
                  <c:v>531536672</c:v>
                </c:pt>
                <c:pt idx="2040">
                  <c:v>531537776</c:v>
                </c:pt>
                <c:pt idx="2041">
                  <c:v>531538880</c:v>
                </c:pt>
                <c:pt idx="2042">
                  <c:v>531539988</c:v>
                </c:pt>
                <c:pt idx="2043">
                  <c:v>531541088</c:v>
                </c:pt>
                <c:pt idx="2044">
                  <c:v>531542200</c:v>
                </c:pt>
                <c:pt idx="2045">
                  <c:v>531543288</c:v>
                </c:pt>
                <c:pt idx="2046">
                  <c:v>531544408</c:v>
                </c:pt>
                <c:pt idx="2047">
                  <c:v>531545512</c:v>
                </c:pt>
                <c:pt idx="2048">
                  <c:v>531546616</c:v>
                </c:pt>
                <c:pt idx="2049">
                  <c:v>531547720</c:v>
                </c:pt>
                <c:pt idx="2050">
                  <c:v>531548824</c:v>
                </c:pt>
                <c:pt idx="2051">
                  <c:v>531549928</c:v>
                </c:pt>
                <c:pt idx="2052">
                  <c:v>531551024</c:v>
                </c:pt>
                <c:pt idx="2053">
                  <c:v>531552128</c:v>
                </c:pt>
                <c:pt idx="2054">
                  <c:v>531553232</c:v>
                </c:pt>
                <c:pt idx="2055">
                  <c:v>531554356</c:v>
                </c:pt>
                <c:pt idx="2056">
                  <c:v>531555456</c:v>
                </c:pt>
                <c:pt idx="2057">
                  <c:v>531556568</c:v>
                </c:pt>
                <c:pt idx="2058">
                  <c:v>531557664</c:v>
                </c:pt>
                <c:pt idx="2059">
                  <c:v>531558768</c:v>
                </c:pt>
                <c:pt idx="2060">
                  <c:v>531559864</c:v>
                </c:pt>
                <c:pt idx="2061">
                  <c:v>531560968</c:v>
                </c:pt>
                <c:pt idx="2062">
                  <c:v>531562072</c:v>
                </c:pt>
                <c:pt idx="2063">
                  <c:v>531563192</c:v>
                </c:pt>
                <c:pt idx="2064">
                  <c:v>531564296</c:v>
                </c:pt>
                <c:pt idx="2065">
                  <c:v>531565400</c:v>
                </c:pt>
                <c:pt idx="2066">
                  <c:v>531566504</c:v>
                </c:pt>
                <c:pt idx="2067">
                  <c:v>531567608</c:v>
                </c:pt>
                <c:pt idx="2068">
                  <c:v>531568704</c:v>
                </c:pt>
                <c:pt idx="2069">
                  <c:v>531569808</c:v>
                </c:pt>
                <c:pt idx="2070">
                  <c:v>531570912</c:v>
                </c:pt>
                <c:pt idx="2071">
                  <c:v>531572032</c:v>
                </c:pt>
                <c:pt idx="2072">
                  <c:v>531573136</c:v>
                </c:pt>
                <c:pt idx="2073">
                  <c:v>531574240</c:v>
                </c:pt>
                <c:pt idx="2074">
                  <c:v>531575344</c:v>
                </c:pt>
                <c:pt idx="2075">
                  <c:v>531576448</c:v>
                </c:pt>
                <c:pt idx="2076">
                  <c:v>531577544</c:v>
                </c:pt>
                <c:pt idx="2077">
                  <c:v>531578648</c:v>
                </c:pt>
                <c:pt idx="2078">
                  <c:v>531579752</c:v>
                </c:pt>
                <c:pt idx="2079">
                  <c:v>531580872</c:v>
                </c:pt>
                <c:pt idx="2080">
                  <c:v>531581980</c:v>
                </c:pt>
                <c:pt idx="2081">
                  <c:v>531583080</c:v>
                </c:pt>
                <c:pt idx="2082">
                  <c:v>531584192</c:v>
                </c:pt>
                <c:pt idx="2083">
                  <c:v>531585288</c:v>
                </c:pt>
                <c:pt idx="2084">
                  <c:v>531586400</c:v>
                </c:pt>
                <c:pt idx="2085">
                  <c:v>531587488</c:v>
                </c:pt>
                <c:pt idx="2086">
                  <c:v>531588592</c:v>
                </c:pt>
                <c:pt idx="2087">
                  <c:v>531589712</c:v>
                </c:pt>
                <c:pt idx="2088">
                  <c:v>531590816</c:v>
                </c:pt>
                <c:pt idx="2089">
                  <c:v>531591920</c:v>
                </c:pt>
                <c:pt idx="2090">
                  <c:v>531593024</c:v>
                </c:pt>
                <c:pt idx="2091">
                  <c:v>531594128</c:v>
                </c:pt>
                <c:pt idx="2092">
                  <c:v>531595224</c:v>
                </c:pt>
                <c:pt idx="2093">
                  <c:v>531596344</c:v>
                </c:pt>
                <c:pt idx="2094">
                  <c:v>531597432</c:v>
                </c:pt>
                <c:pt idx="2095">
                  <c:v>531598560</c:v>
                </c:pt>
                <c:pt idx="2096">
                  <c:v>531599656</c:v>
                </c:pt>
                <c:pt idx="2097">
                  <c:v>531600760</c:v>
                </c:pt>
                <c:pt idx="2098">
                  <c:v>531601864</c:v>
                </c:pt>
                <c:pt idx="2099">
                  <c:v>531602968</c:v>
                </c:pt>
                <c:pt idx="2100">
                  <c:v>531604064</c:v>
                </c:pt>
                <c:pt idx="2101">
                  <c:v>531605168</c:v>
                </c:pt>
                <c:pt idx="2102">
                  <c:v>531606272</c:v>
                </c:pt>
                <c:pt idx="2103">
                  <c:v>531607392</c:v>
                </c:pt>
                <c:pt idx="2104">
                  <c:v>531608496</c:v>
                </c:pt>
                <c:pt idx="2105">
                  <c:v>531609604</c:v>
                </c:pt>
                <c:pt idx="2106">
                  <c:v>531610704</c:v>
                </c:pt>
                <c:pt idx="2107">
                  <c:v>531611808</c:v>
                </c:pt>
                <c:pt idx="2108">
                  <c:v>531612904</c:v>
                </c:pt>
                <c:pt idx="2109">
                  <c:v>531614008</c:v>
                </c:pt>
                <c:pt idx="2110">
                  <c:v>531615112</c:v>
                </c:pt>
                <c:pt idx="2111">
                  <c:v>531616232</c:v>
                </c:pt>
                <c:pt idx="2112">
                  <c:v>531617336</c:v>
                </c:pt>
                <c:pt idx="2113">
                  <c:v>531618440</c:v>
                </c:pt>
                <c:pt idx="2114">
                  <c:v>531619544</c:v>
                </c:pt>
                <c:pt idx="2115">
                  <c:v>531620648</c:v>
                </c:pt>
                <c:pt idx="2116">
                  <c:v>531621744</c:v>
                </c:pt>
                <c:pt idx="2117">
                  <c:v>531622848</c:v>
                </c:pt>
                <c:pt idx="2118">
                  <c:v>531623964</c:v>
                </c:pt>
                <c:pt idx="2119">
                  <c:v>531625072</c:v>
                </c:pt>
                <c:pt idx="2120">
                  <c:v>531626184</c:v>
                </c:pt>
                <c:pt idx="2121">
                  <c:v>531627280</c:v>
                </c:pt>
                <c:pt idx="2122">
                  <c:v>531628384</c:v>
                </c:pt>
                <c:pt idx="2123">
                  <c:v>531629488</c:v>
                </c:pt>
                <c:pt idx="2124">
                  <c:v>531630584</c:v>
                </c:pt>
                <c:pt idx="2125">
                  <c:v>531631688</c:v>
                </c:pt>
                <c:pt idx="2126">
                  <c:v>531632792</c:v>
                </c:pt>
                <c:pt idx="2127">
                  <c:v>531633912</c:v>
                </c:pt>
                <c:pt idx="2128">
                  <c:v>531635016</c:v>
                </c:pt>
                <c:pt idx="2129">
                  <c:v>531636120</c:v>
                </c:pt>
                <c:pt idx="2130">
                  <c:v>531637224</c:v>
                </c:pt>
                <c:pt idx="2131">
                  <c:v>531638332</c:v>
                </c:pt>
                <c:pt idx="2132">
                  <c:v>531639424</c:v>
                </c:pt>
                <c:pt idx="2133">
                  <c:v>531640544</c:v>
                </c:pt>
                <c:pt idx="2134">
                  <c:v>531641632</c:v>
                </c:pt>
                <c:pt idx="2135">
                  <c:v>531642752</c:v>
                </c:pt>
                <c:pt idx="2136">
                  <c:v>531643856</c:v>
                </c:pt>
                <c:pt idx="2137">
                  <c:v>531644960</c:v>
                </c:pt>
                <c:pt idx="2138">
                  <c:v>531646064</c:v>
                </c:pt>
                <c:pt idx="2139">
                  <c:v>531647168</c:v>
                </c:pt>
                <c:pt idx="2140">
                  <c:v>531648264</c:v>
                </c:pt>
                <c:pt idx="2141">
                  <c:v>531649368</c:v>
                </c:pt>
                <c:pt idx="2142">
                  <c:v>531650472</c:v>
                </c:pt>
                <c:pt idx="2143">
                  <c:v>531651596</c:v>
                </c:pt>
                <c:pt idx="2144">
                  <c:v>531652696</c:v>
                </c:pt>
                <c:pt idx="2145">
                  <c:v>531653808</c:v>
                </c:pt>
                <c:pt idx="2146">
                  <c:v>531654904</c:v>
                </c:pt>
                <c:pt idx="2147">
                  <c:v>531656008</c:v>
                </c:pt>
                <c:pt idx="2148">
                  <c:v>531657104</c:v>
                </c:pt>
                <c:pt idx="2149">
                  <c:v>531658208</c:v>
                </c:pt>
                <c:pt idx="2150">
                  <c:v>531659312</c:v>
                </c:pt>
                <c:pt idx="2151">
                  <c:v>531660432</c:v>
                </c:pt>
                <c:pt idx="2152">
                  <c:v>531661536</c:v>
                </c:pt>
                <c:pt idx="2153">
                  <c:v>531662640</c:v>
                </c:pt>
                <c:pt idx="2154">
                  <c:v>531663744</c:v>
                </c:pt>
                <c:pt idx="2155">
                  <c:v>531664848</c:v>
                </c:pt>
                <c:pt idx="2156">
                  <c:v>531665956</c:v>
                </c:pt>
                <c:pt idx="2157">
                  <c:v>531667048</c:v>
                </c:pt>
                <c:pt idx="2158">
                  <c:v>531668168</c:v>
                </c:pt>
                <c:pt idx="2159">
                  <c:v>531669272</c:v>
                </c:pt>
                <c:pt idx="2160">
                  <c:v>531670376</c:v>
                </c:pt>
                <c:pt idx="2161">
                  <c:v>531671480</c:v>
                </c:pt>
                <c:pt idx="2162">
                  <c:v>531672584</c:v>
                </c:pt>
                <c:pt idx="2163">
                  <c:v>531673688</c:v>
                </c:pt>
                <c:pt idx="2164">
                  <c:v>531674784</c:v>
                </c:pt>
                <c:pt idx="2165">
                  <c:v>531675888</c:v>
                </c:pt>
                <c:pt idx="2166">
                  <c:v>531676992</c:v>
                </c:pt>
                <c:pt idx="2167">
                  <c:v>531678112</c:v>
                </c:pt>
                <c:pt idx="2168">
                  <c:v>531679216</c:v>
                </c:pt>
                <c:pt idx="2169">
                  <c:v>531680320</c:v>
                </c:pt>
                <c:pt idx="2170">
                  <c:v>531681424</c:v>
                </c:pt>
                <c:pt idx="2171">
                  <c:v>531682536</c:v>
                </c:pt>
                <c:pt idx="2172">
                  <c:v>531683624</c:v>
                </c:pt>
                <c:pt idx="2173">
                  <c:v>531684728</c:v>
                </c:pt>
                <c:pt idx="2174">
                  <c:v>531685832</c:v>
                </c:pt>
                <c:pt idx="2175">
                  <c:v>531686952</c:v>
                </c:pt>
                <c:pt idx="2176">
                  <c:v>531688056</c:v>
                </c:pt>
                <c:pt idx="2177">
                  <c:v>531689160</c:v>
                </c:pt>
                <c:pt idx="2178">
                  <c:v>531690264</c:v>
                </c:pt>
                <c:pt idx="2179">
                  <c:v>531691368</c:v>
                </c:pt>
                <c:pt idx="2180">
                  <c:v>531692464</c:v>
                </c:pt>
                <c:pt idx="2181">
                  <c:v>531693580</c:v>
                </c:pt>
                <c:pt idx="2182">
                  <c:v>531694672</c:v>
                </c:pt>
                <c:pt idx="2183">
                  <c:v>531695800</c:v>
                </c:pt>
                <c:pt idx="2184">
                  <c:v>531696896</c:v>
                </c:pt>
                <c:pt idx="2185">
                  <c:v>531698008</c:v>
                </c:pt>
                <c:pt idx="2186">
                  <c:v>531699104</c:v>
                </c:pt>
                <c:pt idx="2187">
                  <c:v>531700208</c:v>
                </c:pt>
                <c:pt idx="2188">
                  <c:v>531701304</c:v>
                </c:pt>
                <c:pt idx="2189">
                  <c:v>531702408</c:v>
                </c:pt>
                <c:pt idx="2190">
                  <c:v>531703512</c:v>
                </c:pt>
                <c:pt idx="2191">
                  <c:v>531704632</c:v>
                </c:pt>
                <c:pt idx="2192">
                  <c:v>531705736</c:v>
                </c:pt>
                <c:pt idx="2193">
                  <c:v>531706840</c:v>
                </c:pt>
                <c:pt idx="2194">
                  <c:v>531707948</c:v>
                </c:pt>
                <c:pt idx="2195">
                  <c:v>531709048</c:v>
                </c:pt>
                <c:pt idx="2196">
                  <c:v>531710160</c:v>
                </c:pt>
                <c:pt idx="2197">
                  <c:v>531711248</c:v>
                </c:pt>
                <c:pt idx="2198">
                  <c:v>531712352</c:v>
                </c:pt>
                <c:pt idx="2199">
                  <c:v>531713472</c:v>
                </c:pt>
                <c:pt idx="2200">
                  <c:v>531714576</c:v>
                </c:pt>
                <c:pt idx="2201">
                  <c:v>531715680</c:v>
                </c:pt>
                <c:pt idx="2202">
                  <c:v>531716784</c:v>
                </c:pt>
                <c:pt idx="2203">
                  <c:v>531717888</c:v>
                </c:pt>
                <c:pt idx="2204">
                  <c:v>531718984</c:v>
                </c:pt>
                <c:pt idx="2205">
                  <c:v>531720088</c:v>
                </c:pt>
                <c:pt idx="2206">
                  <c:v>531721192</c:v>
                </c:pt>
                <c:pt idx="2207">
                  <c:v>531722312</c:v>
                </c:pt>
                <c:pt idx="2208">
                  <c:v>531723416</c:v>
                </c:pt>
                <c:pt idx="2209">
                  <c:v>531724520</c:v>
                </c:pt>
                <c:pt idx="2210">
                  <c:v>531725624</c:v>
                </c:pt>
                <c:pt idx="2211">
                  <c:v>531726728</c:v>
                </c:pt>
                <c:pt idx="2212">
                  <c:v>531727824</c:v>
                </c:pt>
                <c:pt idx="2213">
                  <c:v>531728928</c:v>
                </c:pt>
                <c:pt idx="2214">
                  <c:v>531730032</c:v>
                </c:pt>
                <c:pt idx="2215">
                  <c:v>531731152</c:v>
                </c:pt>
                <c:pt idx="2216">
                  <c:v>531732256</c:v>
                </c:pt>
                <c:pt idx="2217">
                  <c:v>531733360</c:v>
                </c:pt>
                <c:pt idx="2218">
                  <c:v>531734464</c:v>
                </c:pt>
                <c:pt idx="2219">
                  <c:v>531735572</c:v>
                </c:pt>
                <c:pt idx="2220">
                  <c:v>531736664</c:v>
                </c:pt>
                <c:pt idx="2221">
                  <c:v>531737784</c:v>
                </c:pt>
                <c:pt idx="2222">
                  <c:v>531738872</c:v>
                </c:pt>
                <c:pt idx="2223">
                  <c:v>531739992</c:v>
                </c:pt>
                <c:pt idx="2224">
                  <c:v>531741096</c:v>
                </c:pt>
                <c:pt idx="2225">
                  <c:v>531742200</c:v>
                </c:pt>
                <c:pt idx="2226">
                  <c:v>531743304</c:v>
                </c:pt>
                <c:pt idx="2227">
                  <c:v>531744408</c:v>
                </c:pt>
                <c:pt idx="2228">
                  <c:v>531745504</c:v>
                </c:pt>
                <c:pt idx="2229">
                  <c:v>531746608</c:v>
                </c:pt>
                <c:pt idx="2230">
                  <c:v>531747712</c:v>
                </c:pt>
                <c:pt idx="2231">
                  <c:v>531748832</c:v>
                </c:pt>
                <c:pt idx="2232">
                  <c:v>531749940</c:v>
                </c:pt>
                <c:pt idx="2233">
                  <c:v>531751040</c:v>
                </c:pt>
                <c:pt idx="2234">
                  <c:v>531752152</c:v>
                </c:pt>
                <c:pt idx="2235">
                  <c:v>531753248</c:v>
                </c:pt>
                <c:pt idx="2236">
                  <c:v>531754344</c:v>
                </c:pt>
                <c:pt idx="2237">
                  <c:v>531755448</c:v>
                </c:pt>
                <c:pt idx="2238">
                  <c:v>531756552</c:v>
                </c:pt>
                <c:pt idx="2239">
                  <c:v>531757672</c:v>
                </c:pt>
                <c:pt idx="2240">
                  <c:v>531758776</c:v>
                </c:pt>
                <c:pt idx="2241">
                  <c:v>531759880</c:v>
                </c:pt>
                <c:pt idx="2242">
                  <c:v>531760984</c:v>
                </c:pt>
                <c:pt idx="2243">
                  <c:v>531762088</c:v>
                </c:pt>
                <c:pt idx="2244">
                  <c:v>531763184</c:v>
                </c:pt>
                <c:pt idx="2245">
                  <c:v>531764288</c:v>
                </c:pt>
                <c:pt idx="2246">
                  <c:v>531765392</c:v>
                </c:pt>
                <c:pt idx="2247">
                  <c:v>531766512</c:v>
                </c:pt>
                <c:pt idx="2248">
                  <c:v>531767616</c:v>
                </c:pt>
                <c:pt idx="2249">
                  <c:v>531768720</c:v>
                </c:pt>
                <c:pt idx="2250">
                  <c:v>531769824</c:v>
                </c:pt>
                <c:pt idx="2251">
                  <c:v>531770928</c:v>
                </c:pt>
                <c:pt idx="2252">
                  <c:v>531772024</c:v>
                </c:pt>
                <c:pt idx="2253">
                  <c:v>531773128</c:v>
                </c:pt>
                <c:pt idx="2254">
                  <c:v>531774232</c:v>
                </c:pt>
                <c:pt idx="2255">
                  <c:v>531775352</c:v>
                </c:pt>
                <c:pt idx="2256">
                  <c:v>531776456</c:v>
                </c:pt>
                <c:pt idx="2257">
                  <c:v>531777564</c:v>
                </c:pt>
                <c:pt idx="2258">
                  <c:v>531778664</c:v>
                </c:pt>
                <c:pt idx="2259">
                  <c:v>531779776</c:v>
                </c:pt>
                <c:pt idx="2260">
                  <c:v>531780864</c:v>
                </c:pt>
                <c:pt idx="2261">
                  <c:v>531781984</c:v>
                </c:pt>
                <c:pt idx="2262">
                  <c:v>531783072</c:v>
                </c:pt>
                <c:pt idx="2263">
                  <c:v>531784192</c:v>
                </c:pt>
                <c:pt idx="2264">
                  <c:v>531785296</c:v>
                </c:pt>
                <c:pt idx="2265">
                  <c:v>531786400</c:v>
                </c:pt>
                <c:pt idx="2266">
                  <c:v>531787504</c:v>
                </c:pt>
                <c:pt idx="2267">
                  <c:v>531788608</c:v>
                </c:pt>
                <c:pt idx="2268">
                  <c:v>531789704</c:v>
                </c:pt>
                <c:pt idx="2269">
                  <c:v>531790808</c:v>
                </c:pt>
                <c:pt idx="2270">
                  <c:v>531791924</c:v>
                </c:pt>
                <c:pt idx="2271">
                  <c:v>531793032</c:v>
                </c:pt>
                <c:pt idx="2272">
                  <c:v>531794144</c:v>
                </c:pt>
                <c:pt idx="2273">
                  <c:v>531795240</c:v>
                </c:pt>
                <c:pt idx="2274">
                  <c:v>531796344</c:v>
                </c:pt>
                <c:pt idx="2275">
                  <c:v>531797448</c:v>
                </c:pt>
                <c:pt idx="2276">
                  <c:v>531798544</c:v>
                </c:pt>
                <c:pt idx="2277">
                  <c:v>531799648</c:v>
                </c:pt>
                <c:pt idx="2278">
                  <c:v>531800752</c:v>
                </c:pt>
                <c:pt idx="2279">
                  <c:v>531801872</c:v>
                </c:pt>
                <c:pt idx="2280">
                  <c:v>531802976</c:v>
                </c:pt>
                <c:pt idx="2281">
                  <c:v>531804080</c:v>
                </c:pt>
                <c:pt idx="2282">
                  <c:v>531805188</c:v>
                </c:pt>
                <c:pt idx="2283">
                  <c:v>531806288</c:v>
                </c:pt>
                <c:pt idx="2284">
                  <c:v>531807384</c:v>
                </c:pt>
                <c:pt idx="2285">
                  <c:v>531808488</c:v>
                </c:pt>
                <c:pt idx="2286">
                  <c:v>531809592</c:v>
                </c:pt>
                <c:pt idx="2287">
                  <c:v>531810712</c:v>
                </c:pt>
                <c:pt idx="2288">
                  <c:v>531811816</c:v>
                </c:pt>
                <c:pt idx="2289">
                  <c:v>531812920</c:v>
                </c:pt>
                <c:pt idx="2290">
                  <c:v>531814024</c:v>
                </c:pt>
                <c:pt idx="2291">
                  <c:v>531815128</c:v>
                </c:pt>
                <c:pt idx="2292">
                  <c:v>531816224</c:v>
                </c:pt>
                <c:pt idx="2293">
                  <c:v>531817328</c:v>
                </c:pt>
                <c:pt idx="2294">
                  <c:v>531818432</c:v>
                </c:pt>
                <c:pt idx="2295">
                  <c:v>531819556</c:v>
                </c:pt>
                <c:pt idx="2296">
                  <c:v>531820656</c:v>
                </c:pt>
                <c:pt idx="2297">
                  <c:v>531821768</c:v>
                </c:pt>
                <c:pt idx="2298">
                  <c:v>531822864</c:v>
                </c:pt>
                <c:pt idx="2299">
                  <c:v>531823968</c:v>
                </c:pt>
                <c:pt idx="2300">
                  <c:v>531825064</c:v>
                </c:pt>
                <c:pt idx="2301">
                  <c:v>531826168</c:v>
                </c:pt>
                <c:pt idx="2302">
                  <c:v>531827272</c:v>
                </c:pt>
                <c:pt idx="2303">
                  <c:v>531828392</c:v>
                </c:pt>
                <c:pt idx="2304">
                  <c:v>531829496</c:v>
                </c:pt>
                <c:pt idx="2305">
                  <c:v>531830600</c:v>
                </c:pt>
                <c:pt idx="2306">
                  <c:v>531831704</c:v>
                </c:pt>
                <c:pt idx="2307">
                  <c:v>531832808</c:v>
                </c:pt>
                <c:pt idx="2308">
                  <c:v>531833916</c:v>
                </c:pt>
                <c:pt idx="2309">
                  <c:v>531835008</c:v>
                </c:pt>
                <c:pt idx="2310">
                  <c:v>531836128</c:v>
                </c:pt>
                <c:pt idx="2311">
                  <c:v>531837232</c:v>
                </c:pt>
                <c:pt idx="2312">
                  <c:v>531838336</c:v>
                </c:pt>
                <c:pt idx="2313">
                  <c:v>531839440</c:v>
                </c:pt>
                <c:pt idx="2314">
                  <c:v>531840544</c:v>
                </c:pt>
                <c:pt idx="2315">
                  <c:v>531841648</c:v>
                </c:pt>
                <c:pt idx="2316">
                  <c:v>531842744</c:v>
                </c:pt>
                <c:pt idx="2317">
                  <c:v>531843848</c:v>
                </c:pt>
                <c:pt idx="2318">
                  <c:v>531844952</c:v>
                </c:pt>
                <c:pt idx="2319">
                  <c:v>531846072</c:v>
                </c:pt>
                <c:pt idx="2320">
                  <c:v>531847180</c:v>
                </c:pt>
                <c:pt idx="2321">
                  <c:v>531848280</c:v>
                </c:pt>
                <c:pt idx="2322">
                  <c:v>531849392</c:v>
                </c:pt>
                <c:pt idx="2323">
                  <c:v>531850488</c:v>
                </c:pt>
                <c:pt idx="2324">
                  <c:v>531851584</c:v>
                </c:pt>
                <c:pt idx="2325">
                  <c:v>531852688</c:v>
                </c:pt>
                <c:pt idx="2326">
                  <c:v>531853792</c:v>
                </c:pt>
                <c:pt idx="2327">
                  <c:v>531854912</c:v>
                </c:pt>
                <c:pt idx="2328">
                  <c:v>531856016</c:v>
                </c:pt>
                <c:pt idx="2329">
                  <c:v>531857120</c:v>
                </c:pt>
                <c:pt idx="2330">
                  <c:v>531858224</c:v>
                </c:pt>
                <c:pt idx="2331">
                  <c:v>531859328</c:v>
                </c:pt>
                <c:pt idx="2332">
                  <c:v>531860424</c:v>
                </c:pt>
                <c:pt idx="2333">
                  <c:v>531861540</c:v>
                </c:pt>
                <c:pt idx="2334">
                  <c:v>531862632</c:v>
                </c:pt>
                <c:pt idx="2335">
                  <c:v>531863760</c:v>
                </c:pt>
                <c:pt idx="2336">
                  <c:v>531864856</c:v>
                </c:pt>
                <c:pt idx="2337">
                  <c:v>531865960</c:v>
                </c:pt>
                <c:pt idx="2338">
                  <c:v>531867064</c:v>
                </c:pt>
                <c:pt idx="2339">
                  <c:v>531868168</c:v>
                </c:pt>
                <c:pt idx="2340">
                  <c:v>531869264</c:v>
                </c:pt>
                <c:pt idx="2341">
                  <c:v>531870368</c:v>
                </c:pt>
                <c:pt idx="2342">
                  <c:v>531871472</c:v>
                </c:pt>
                <c:pt idx="2343">
                  <c:v>531872592</c:v>
                </c:pt>
                <c:pt idx="2344">
                  <c:v>531873696</c:v>
                </c:pt>
                <c:pt idx="2345">
                  <c:v>531874800</c:v>
                </c:pt>
                <c:pt idx="2346">
                  <c:v>531875904</c:v>
                </c:pt>
                <c:pt idx="2347">
                  <c:v>531877008</c:v>
                </c:pt>
                <c:pt idx="2348">
                  <c:v>531878120</c:v>
                </c:pt>
                <c:pt idx="2349">
                  <c:v>531879208</c:v>
                </c:pt>
                <c:pt idx="2350">
                  <c:v>531880312</c:v>
                </c:pt>
                <c:pt idx="2351">
                  <c:v>531881432</c:v>
                </c:pt>
                <c:pt idx="2352">
                  <c:v>531882536</c:v>
                </c:pt>
                <c:pt idx="2353">
                  <c:v>531883640</c:v>
                </c:pt>
                <c:pt idx="2354">
                  <c:v>531884744</c:v>
                </c:pt>
                <c:pt idx="2355">
                  <c:v>531885848</c:v>
                </c:pt>
                <c:pt idx="2356">
                  <c:v>531886944</c:v>
                </c:pt>
                <c:pt idx="2357">
                  <c:v>531888048</c:v>
                </c:pt>
                <c:pt idx="2358">
                  <c:v>531889168</c:v>
                </c:pt>
                <c:pt idx="2359">
                  <c:v>531890272</c:v>
                </c:pt>
                <c:pt idx="2360">
                  <c:v>531891384</c:v>
                </c:pt>
                <c:pt idx="2361">
                  <c:v>531892480</c:v>
                </c:pt>
                <c:pt idx="2362">
                  <c:v>531893592</c:v>
                </c:pt>
                <c:pt idx="2363">
                  <c:v>531894688</c:v>
                </c:pt>
                <c:pt idx="2364">
                  <c:v>531895784</c:v>
                </c:pt>
                <c:pt idx="2365">
                  <c:v>531896888</c:v>
                </c:pt>
                <c:pt idx="2366">
                  <c:v>531897992</c:v>
                </c:pt>
                <c:pt idx="2367">
                  <c:v>531899112</c:v>
                </c:pt>
                <c:pt idx="2368">
                  <c:v>531900216</c:v>
                </c:pt>
                <c:pt idx="2369">
                  <c:v>531901320</c:v>
                </c:pt>
                <c:pt idx="2370">
                  <c:v>531902424</c:v>
                </c:pt>
                <c:pt idx="2371">
                  <c:v>531903532</c:v>
                </c:pt>
                <c:pt idx="2372">
                  <c:v>531904624</c:v>
                </c:pt>
                <c:pt idx="2373">
                  <c:v>531905744</c:v>
                </c:pt>
                <c:pt idx="2374">
                  <c:v>531906832</c:v>
                </c:pt>
                <c:pt idx="2375">
                  <c:v>531907952</c:v>
                </c:pt>
                <c:pt idx="2376">
                  <c:v>531909056</c:v>
                </c:pt>
                <c:pt idx="2377">
                  <c:v>531910160</c:v>
                </c:pt>
                <c:pt idx="2378">
                  <c:v>531911264</c:v>
                </c:pt>
                <c:pt idx="2379">
                  <c:v>531912368</c:v>
                </c:pt>
                <c:pt idx="2380">
                  <c:v>531913464</c:v>
                </c:pt>
                <c:pt idx="2381">
                  <c:v>531914568</c:v>
                </c:pt>
                <c:pt idx="2382">
                  <c:v>531915672</c:v>
                </c:pt>
                <c:pt idx="2383">
                  <c:v>531916792</c:v>
                </c:pt>
                <c:pt idx="2384">
                  <c:v>531917896</c:v>
                </c:pt>
                <c:pt idx="2385">
                  <c:v>531919000</c:v>
                </c:pt>
                <c:pt idx="2386">
                  <c:v>531920104</c:v>
                </c:pt>
                <c:pt idx="2387">
                  <c:v>531921208</c:v>
                </c:pt>
                <c:pt idx="2388">
                  <c:v>531922304</c:v>
                </c:pt>
                <c:pt idx="2389">
                  <c:v>531923408</c:v>
                </c:pt>
                <c:pt idx="2390">
                  <c:v>531924512</c:v>
                </c:pt>
                <c:pt idx="2391">
                  <c:v>531925632</c:v>
                </c:pt>
                <c:pt idx="2392">
                  <c:v>531926736</c:v>
                </c:pt>
                <c:pt idx="2393">
                  <c:v>531927840</c:v>
                </c:pt>
                <c:pt idx="2394">
                  <c:v>531928944</c:v>
                </c:pt>
                <c:pt idx="2395">
                  <c:v>531930048</c:v>
                </c:pt>
                <c:pt idx="2396">
                  <c:v>531931160</c:v>
                </c:pt>
                <c:pt idx="2397">
                  <c:v>531932248</c:v>
                </c:pt>
                <c:pt idx="2398">
                  <c:v>531933368</c:v>
                </c:pt>
                <c:pt idx="2399">
                  <c:v>531934472</c:v>
                </c:pt>
                <c:pt idx="2400">
                  <c:v>531935576</c:v>
                </c:pt>
                <c:pt idx="2401">
                  <c:v>531936680</c:v>
                </c:pt>
                <c:pt idx="2402">
                  <c:v>531937784</c:v>
                </c:pt>
                <c:pt idx="2403">
                  <c:v>531938888</c:v>
                </c:pt>
                <c:pt idx="2404">
                  <c:v>531939984</c:v>
                </c:pt>
                <c:pt idx="2405">
                  <c:v>531941088</c:v>
                </c:pt>
                <c:pt idx="2406">
                  <c:v>531942192</c:v>
                </c:pt>
                <c:pt idx="2407">
                  <c:v>531943312</c:v>
                </c:pt>
                <c:pt idx="2408">
                  <c:v>531944416</c:v>
                </c:pt>
                <c:pt idx="2409">
                  <c:v>531945524</c:v>
                </c:pt>
                <c:pt idx="2410">
                  <c:v>531946624</c:v>
                </c:pt>
                <c:pt idx="2411">
                  <c:v>531947736</c:v>
                </c:pt>
                <c:pt idx="2412">
                  <c:v>531948824</c:v>
                </c:pt>
                <c:pt idx="2413">
                  <c:v>531949928</c:v>
                </c:pt>
                <c:pt idx="2414">
                  <c:v>531951032</c:v>
                </c:pt>
                <c:pt idx="2415">
                  <c:v>531952152</c:v>
                </c:pt>
                <c:pt idx="2416">
                  <c:v>531953256</c:v>
                </c:pt>
                <c:pt idx="2417">
                  <c:v>531954360</c:v>
                </c:pt>
                <c:pt idx="2418">
                  <c:v>531955464</c:v>
                </c:pt>
                <c:pt idx="2419">
                  <c:v>531956568</c:v>
                </c:pt>
                <c:pt idx="2420">
                  <c:v>531957664</c:v>
                </c:pt>
                <c:pt idx="2421">
                  <c:v>531958768</c:v>
                </c:pt>
                <c:pt idx="2422">
                  <c:v>531959872</c:v>
                </c:pt>
                <c:pt idx="2423">
                  <c:v>531960992</c:v>
                </c:pt>
                <c:pt idx="2424">
                  <c:v>531962096</c:v>
                </c:pt>
                <c:pt idx="2425">
                  <c:v>531963200</c:v>
                </c:pt>
                <c:pt idx="2426">
                  <c:v>531964304</c:v>
                </c:pt>
                <c:pt idx="2427">
                  <c:v>531965408</c:v>
                </c:pt>
                <c:pt idx="2428">
                  <c:v>531966504</c:v>
                </c:pt>
                <c:pt idx="2429">
                  <c:v>531967608</c:v>
                </c:pt>
                <c:pt idx="2430">
                  <c:v>531968712</c:v>
                </c:pt>
                <c:pt idx="2431">
                  <c:v>531969832</c:v>
                </c:pt>
                <c:pt idx="2432">
                  <c:v>531970936</c:v>
                </c:pt>
                <c:pt idx="2433">
                  <c:v>531972040</c:v>
                </c:pt>
                <c:pt idx="2434">
                  <c:v>531973148</c:v>
                </c:pt>
                <c:pt idx="2435">
                  <c:v>531974248</c:v>
                </c:pt>
                <c:pt idx="2436">
                  <c:v>531975360</c:v>
                </c:pt>
                <c:pt idx="2437">
                  <c:v>531976448</c:v>
                </c:pt>
                <c:pt idx="2438">
                  <c:v>531977568</c:v>
                </c:pt>
                <c:pt idx="2439">
                  <c:v>531978672</c:v>
                </c:pt>
                <c:pt idx="2440">
                  <c:v>531979776</c:v>
                </c:pt>
                <c:pt idx="2441">
                  <c:v>531980880</c:v>
                </c:pt>
                <c:pt idx="2442">
                  <c:v>531981984</c:v>
                </c:pt>
                <c:pt idx="2443">
                  <c:v>531983088</c:v>
                </c:pt>
                <c:pt idx="2444">
                  <c:v>531984184</c:v>
                </c:pt>
                <c:pt idx="2445">
                  <c:v>531985288</c:v>
                </c:pt>
                <c:pt idx="2446">
                  <c:v>531986392</c:v>
                </c:pt>
                <c:pt idx="2447">
                  <c:v>531987516</c:v>
                </c:pt>
                <c:pt idx="2448">
                  <c:v>531988616</c:v>
                </c:pt>
                <c:pt idx="2449">
                  <c:v>531989728</c:v>
                </c:pt>
                <c:pt idx="2450">
                  <c:v>531990824</c:v>
                </c:pt>
                <c:pt idx="2451">
                  <c:v>531991928</c:v>
                </c:pt>
                <c:pt idx="2452">
                  <c:v>531993024</c:v>
                </c:pt>
                <c:pt idx="2453">
                  <c:v>531994128</c:v>
                </c:pt>
                <c:pt idx="2454">
                  <c:v>531995232</c:v>
                </c:pt>
                <c:pt idx="2455">
                  <c:v>531996352</c:v>
                </c:pt>
                <c:pt idx="2456">
                  <c:v>531997456</c:v>
                </c:pt>
                <c:pt idx="2457">
                  <c:v>531998560</c:v>
                </c:pt>
                <c:pt idx="2458">
                  <c:v>531999664</c:v>
                </c:pt>
                <c:pt idx="2459">
                  <c:v>532000772</c:v>
                </c:pt>
                <c:pt idx="2460">
                  <c:v>532001864</c:v>
                </c:pt>
                <c:pt idx="2461">
                  <c:v>532002968</c:v>
                </c:pt>
                <c:pt idx="2462">
                  <c:v>532004072</c:v>
                </c:pt>
                <c:pt idx="2463">
                  <c:v>532005192</c:v>
                </c:pt>
                <c:pt idx="2464">
                  <c:v>532006296</c:v>
                </c:pt>
                <c:pt idx="2465">
                  <c:v>532007400</c:v>
                </c:pt>
                <c:pt idx="2466">
                  <c:v>532008504</c:v>
                </c:pt>
                <c:pt idx="2467">
                  <c:v>532009608</c:v>
                </c:pt>
                <c:pt idx="2468">
                  <c:v>532010704</c:v>
                </c:pt>
                <c:pt idx="2469">
                  <c:v>532011808</c:v>
                </c:pt>
                <c:pt idx="2470">
                  <c:v>532012912</c:v>
                </c:pt>
                <c:pt idx="2471">
                  <c:v>532014032</c:v>
                </c:pt>
                <c:pt idx="2472">
                  <c:v>532015140</c:v>
                </c:pt>
                <c:pt idx="2473">
                  <c:v>532016240</c:v>
                </c:pt>
                <c:pt idx="2474">
                  <c:v>532017352</c:v>
                </c:pt>
                <c:pt idx="2475">
                  <c:v>532018448</c:v>
                </c:pt>
                <c:pt idx="2476">
                  <c:v>532019544</c:v>
                </c:pt>
                <c:pt idx="2477">
                  <c:v>532020648</c:v>
                </c:pt>
                <c:pt idx="2478">
                  <c:v>532021752</c:v>
                </c:pt>
                <c:pt idx="2479">
                  <c:v>532022872</c:v>
                </c:pt>
                <c:pt idx="2480">
                  <c:v>532023976</c:v>
                </c:pt>
                <c:pt idx="2481">
                  <c:v>532025080</c:v>
                </c:pt>
                <c:pt idx="2482">
                  <c:v>532026184</c:v>
                </c:pt>
                <c:pt idx="2483">
                  <c:v>532027288</c:v>
                </c:pt>
                <c:pt idx="2484">
                  <c:v>532028384</c:v>
                </c:pt>
                <c:pt idx="2485">
                  <c:v>532029500</c:v>
                </c:pt>
                <c:pt idx="2486">
                  <c:v>532030592</c:v>
                </c:pt>
                <c:pt idx="2487">
                  <c:v>532031720</c:v>
                </c:pt>
                <c:pt idx="2488">
                  <c:v>532032816</c:v>
                </c:pt>
                <c:pt idx="2489">
                  <c:v>532033920</c:v>
                </c:pt>
                <c:pt idx="2490">
                  <c:v>532035024</c:v>
                </c:pt>
                <c:pt idx="2491">
                  <c:v>532036128</c:v>
                </c:pt>
                <c:pt idx="2492">
                  <c:v>532037224</c:v>
                </c:pt>
                <c:pt idx="2493">
                  <c:v>532038328</c:v>
                </c:pt>
                <c:pt idx="2494">
                  <c:v>532039432</c:v>
                </c:pt>
                <c:pt idx="2495">
                  <c:v>532040552</c:v>
                </c:pt>
                <c:pt idx="2496">
                  <c:v>532041656</c:v>
                </c:pt>
                <c:pt idx="2497">
                  <c:v>532042768</c:v>
                </c:pt>
                <c:pt idx="2498">
                  <c:v>532043864</c:v>
                </c:pt>
                <c:pt idx="2499">
                  <c:v>532044976</c:v>
                </c:pt>
                <c:pt idx="2500">
                  <c:v>532046064</c:v>
                </c:pt>
                <c:pt idx="2501">
                  <c:v>532047168</c:v>
                </c:pt>
                <c:pt idx="2502">
                  <c:v>532048272</c:v>
                </c:pt>
                <c:pt idx="2503">
                  <c:v>532049392</c:v>
                </c:pt>
                <c:pt idx="2504">
                  <c:v>532050496</c:v>
                </c:pt>
                <c:pt idx="2505">
                  <c:v>532051600</c:v>
                </c:pt>
                <c:pt idx="2506">
                  <c:v>532052704</c:v>
                </c:pt>
                <c:pt idx="2507">
                  <c:v>532053808</c:v>
                </c:pt>
                <c:pt idx="2508">
                  <c:v>532054904</c:v>
                </c:pt>
                <c:pt idx="2509">
                  <c:v>532056008</c:v>
                </c:pt>
                <c:pt idx="2510">
                  <c:v>532057124</c:v>
                </c:pt>
                <c:pt idx="2511">
                  <c:v>532058232</c:v>
                </c:pt>
                <c:pt idx="2512">
                  <c:v>532059344</c:v>
                </c:pt>
                <c:pt idx="2513">
                  <c:v>532060440</c:v>
                </c:pt>
                <c:pt idx="2514">
                  <c:v>532061544</c:v>
                </c:pt>
                <c:pt idx="2515">
                  <c:v>532062648</c:v>
                </c:pt>
                <c:pt idx="2516">
                  <c:v>532063744</c:v>
                </c:pt>
                <c:pt idx="2517">
                  <c:v>532064848</c:v>
                </c:pt>
                <c:pt idx="2518">
                  <c:v>532065952</c:v>
                </c:pt>
                <c:pt idx="2519">
                  <c:v>532067072</c:v>
                </c:pt>
                <c:pt idx="2520">
                  <c:v>532068176</c:v>
                </c:pt>
                <c:pt idx="2521">
                  <c:v>532069280</c:v>
                </c:pt>
                <c:pt idx="2522">
                  <c:v>532070384</c:v>
                </c:pt>
                <c:pt idx="2523">
                  <c:v>532071488</c:v>
                </c:pt>
                <c:pt idx="2524">
                  <c:v>532072584</c:v>
                </c:pt>
                <c:pt idx="2525">
                  <c:v>532073704</c:v>
                </c:pt>
                <c:pt idx="2526">
                  <c:v>532074792</c:v>
                </c:pt>
                <c:pt idx="2527">
                  <c:v>532075912</c:v>
                </c:pt>
                <c:pt idx="2528">
                  <c:v>532077016</c:v>
                </c:pt>
                <c:pt idx="2529">
                  <c:v>532078120</c:v>
                </c:pt>
                <c:pt idx="2530">
                  <c:v>532079224</c:v>
                </c:pt>
                <c:pt idx="2531">
                  <c:v>532080328</c:v>
                </c:pt>
                <c:pt idx="2532">
                  <c:v>532081424</c:v>
                </c:pt>
                <c:pt idx="2533">
                  <c:v>532082528</c:v>
                </c:pt>
                <c:pt idx="2534">
                  <c:v>532083632</c:v>
                </c:pt>
                <c:pt idx="2535">
                  <c:v>532084756</c:v>
                </c:pt>
                <c:pt idx="2536">
                  <c:v>532085856</c:v>
                </c:pt>
                <c:pt idx="2537">
                  <c:v>532086968</c:v>
                </c:pt>
                <c:pt idx="2538">
                  <c:v>532088064</c:v>
                </c:pt>
                <c:pt idx="2539">
                  <c:v>532089176</c:v>
                </c:pt>
                <c:pt idx="2540">
                  <c:v>532090264</c:v>
                </c:pt>
                <c:pt idx="2541">
                  <c:v>532091368</c:v>
                </c:pt>
                <c:pt idx="2542">
                  <c:v>532092472</c:v>
                </c:pt>
                <c:pt idx="2543">
                  <c:v>532093592</c:v>
                </c:pt>
                <c:pt idx="2544">
                  <c:v>532094696</c:v>
                </c:pt>
                <c:pt idx="2545">
                  <c:v>532095800</c:v>
                </c:pt>
                <c:pt idx="2546">
                  <c:v>532096904</c:v>
                </c:pt>
                <c:pt idx="2547">
                  <c:v>532098008</c:v>
                </c:pt>
                <c:pt idx="2548">
                  <c:v>532099116</c:v>
                </c:pt>
                <c:pt idx="2549">
                  <c:v>532100208</c:v>
                </c:pt>
                <c:pt idx="2550">
                  <c:v>532101328</c:v>
                </c:pt>
                <c:pt idx="2551">
                  <c:v>532102432</c:v>
                </c:pt>
                <c:pt idx="2552">
                  <c:v>532103536</c:v>
                </c:pt>
                <c:pt idx="2553">
                  <c:v>532104640</c:v>
                </c:pt>
                <c:pt idx="2554">
                  <c:v>532105744</c:v>
                </c:pt>
                <c:pt idx="2555">
                  <c:v>532106848</c:v>
                </c:pt>
                <c:pt idx="2556">
                  <c:v>532107944</c:v>
                </c:pt>
                <c:pt idx="2557">
                  <c:v>532109048</c:v>
                </c:pt>
                <c:pt idx="2558">
                  <c:v>532110152</c:v>
                </c:pt>
                <c:pt idx="2559">
                  <c:v>532111272</c:v>
                </c:pt>
                <c:pt idx="2560">
                  <c:v>532112376</c:v>
                </c:pt>
                <c:pt idx="2561">
                  <c:v>532113480</c:v>
                </c:pt>
                <c:pt idx="2562">
                  <c:v>532114584</c:v>
                </c:pt>
                <c:pt idx="2563">
                  <c:v>532115688</c:v>
                </c:pt>
                <c:pt idx="2564">
                  <c:v>532116784</c:v>
                </c:pt>
                <c:pt idx="2565">
                  <c:v>532117888</c:v>
                </c:pt>
                <c:pt idx="2566">
                  <c:v>532118992</c:v>
                </c:pt>
                <c:pt idx="2567">
                  <c:v>532120112</c:v>
                </c:pt>
                <c:pt idx="2568">
                  <c:v>532121216</c:v>
                </c:pt>
                <c:pt idx="2569">
                  <c:v>532122320</c:v>
                </c:pt>
                <c:pt idx="2570">
                  <c:v>532123424</c:v>
                </c:pt>
                <c:pt idx="2571">
                  <c:v>532124528</c:v>
                </c:pt>
                <c:pt idx="2572">
                  <c:v>532125624</c:v>
                </c:pt>
                <c:pt idx="2573">
                  <c:v>532126740</c:v>
                </c:pt>
                <c:pt idx="2574">
                  <c:v>532127832</c:v>
                </c:pt>
                <c:pt idx="2575">
                  <c:v>532128960</c:v>
                </c:pt>
                <c:pt idx="2576">
                  <c:v>532130056</c:v>
                </c:pt>
                <c:pt idx="2577">
                  <c:v>532131168</c:v>
                </c:pt>
                <c:pt idx="2578">
                  <c:v>532132264</c:v>
                </c:pt>
                <c:pt idx="2579">
                  <c:v>532133368</c:v>
                </c:pt>
                <c:pt idx="2580">
                  <c:v>532134464</c:v>
                </c:pt>
                <c:pt idx="2581">
                  <c:v>532135568</c:v>
                </c:pt>
                <c:pt idx="2582">
                  <c:v>532136672</c:v>
                </c:pt>
                <c:pt idx="2583">
                  <c:v>532137792</c:v>
                </c:pt>
                <c:pt idx="2584">
                  <c:v>532138896</c:v>
                </c:pt>
                <c:pt idx="2585">
                  <c:v>532140000</c:v>
                </c:pt>
                <c:pt idx="2586">
                  <c:v>532141112</c:v>
                </c:pt>
                <c:pt idx="2587">
                  <c:v>532142208</c:v>
                </c:pt>
                <c:pt idx="2588">
                  <c:v>532143320</c:v>
                </c:pt>
                <c:pt idx="2589">
                  <c:v>532144408</c:v>
                </c:pt>
                <c:pt idx="2590">
                  <c:v>532145512</c:v>
                </c:pt>
                <c:pt idx="2591">
                  <c:v>532146632</c:v>
                </c:pt>
                <c:pt idx="2592">
                  <c:v>532147736</c:v>
                </c:pt>
                <c:pt idx="2593">
                  <c:v>532148840</c:v>
                </c:pt>
                <c:pt idx="2594">
                  <c:v>532149944</c:v>
                </c:pt>
                <c:pt idx="2595">
                  <c:v>532151048</c:v>
                </c:pt>
                <c:pt idx="2596">
                  <c:v>532152144</c:v>
                </c:pt>
                <c:pt idx="2597">
                  <c:v>532153248</c:v>
                </c:pt>
                <c:pt idx="2598">
                  <c:v>532154352</c:v>
                </c:pt>
                <c:pt idx="2599">
                  <c:v>532155472</c:v>
                </c:pt>
                <c:pt idx="2600">
                  <c:v>532156576</c:v>
                </c:pt>
                <c:pt idx="2601">
                  <c:v>532157680</c:v>
                </c:pt>
                <c:pt idx="2602">
                  <c:v>532158784</c:v>
                </c:pt>
                <c:pt idx="2603">
                  <c:v>532159888</c:v>
                </c:pt>
                <c:pt idx="2604">
                  <c:v>532160984</c:v>
                </c:pt>
                <c:pt idx="2605">
                  <c:v>532162088</c:v>
                </c:pt>
                <c:pt idx="2606">
                  <c:v>532163192</c:v>
                </c:pt>
                <c:pt idx="2607">
                  <c:v>532164312</c:v>
                </c:pt>
                <c:pt idx="2608">
                  <c:v>532165416</c:v>
                </c:pt>
                <c:pt idx="2609">
                  <c:v>532166520</c:v>
                </c:pt>
                <c:pt idx="2610">
                  <c:v>532167624</c:v>
                </c:pt>
                <c:pt idx="2611">
                  <c:v>532168732</c:v>
                </c:pt>
                <c:pt idx="2612">
                  <c:v>532169824</c:v>
                </c:pt>
                <c:pt idx="2613">
                  <c:v>532170944</c:v>
                </c:pt>
                <c:pt idx="2614">
                  <c:v>532172032</c:v>
                </c:pt>
                <c:pt idx="2615">
                  <c:v>532173152</c:v>
                </c:pt>
                <c:pt idx="2616">
                  <c:v>532174256</c:v>
                </c:pt>
                <c:pt idx="2617">
                  <c:v>532175360</c:v>
                </c:pt>
                <c:pt idx="2618">
                  <c:v>532176464</c:v>
                </c:pt>
                <c:pt idx="2619">
                  <c:v>532177568</c:v>
                </c:pt>
                <c:pt idx="2620">
                  <c:v>532178664</c:v>
                </c:pt>
                <c:pt idx="2621">
                  <c:v>532179768</c:v>
                </c:pt>
                <c:pt idx="2622">
                  <c:v>532180872</c:v>
                </c:pt>
                <c:pt idx="2623">
                  <c:v>532181992</c:v>
                </c:pt>
                <c:pt idx="2624">
                  <c:v>532183104</c:v>
                </c:pt>
                <c:pt idx="2625">
                  <c:v>532184200</c:v>
                </c:pt>
                <c:pt idx="2626">
                  <c:v>532185312</c:v>
                </c:pt>
                <c:pt idx="2627">
                  <c:v>532186408</c:v>
                </c:pt>
                <c:pt idx="2628">
                  <c:v>532187504</c:v>
                </c:pt>
                <c:pt idx="2629">
                  <c:v>532188608</c:v>
                </c:pt>
                <c:pt idx="2630">
                  <c:v>532189712</c:v>
                </c:pt>
                <c:pt idx="2631">
                  <c:v>532190832</c:v>
                </c:pt>
                <c:pt idx="2632">
                  <c:v>532191936</c:v>
                </c:pt>
                <c:pt idx="2633">
                  <c:v>532193040</c:v>
                </c:pt>
                <c:pt idx="2634">
                  <c:v>532194144</c:v>
                </c:pt>
                <c:pt idx="2635">
                  <c:v>532195248</c:v>
                </c:pt>
                <c:pt idx="2636">
                  <c:v>532196344</c:v>
                </c:pt>
                <c:pt idx="2637">
                  <c:v>532197448</c:v>
                </c:pt>
                <c:pt idx="2638">
                  <c:v>532198552</c:v>
                </c:pt>
                <c:pt idx="2639">
                  <c:v>532199672</c:v>
                </c:pt>
                <c:pt idx="2640">
                  <c:v>532200776</c:v>
                </c:pt>
                <c:pt idx="2641">
                  <c:v>532201880</c:v>
                </c:pt>
                <c:pt idx="2642">
                  <c:v>532202984</c:v>
                </c:pt>
                <c:pt idx="2643">
                  <c:v>532204088</c:v>
                </c:pt>
                <c:pt idx="2644">
                  <c:v>532205184</c:v>
                </c:pt>
                <c:pt idx="2645">
                  <c:v>532206288</c:v>
                </c:pt>
                <c:pt idx="2646">
                  <c:v>532207392</c:v>
                </c:pt>
                <c:pt idx="2647">
                  <c:v>532208512</c:v>
                </c:pt>
                <c:pt idx="2648">
                  <c:v>532209616</c:v>
                </c:pt>
                <c:pt idx="2649">
                  <c:v>532210724</c:v>
                </c:pt>
                <c:pt idx="2650">
                  <c:v>532211824</c:v>
                </c:pt>
                <c:pt idx="2651">
                  <c:v>532212936</c:v>
                </c:pt>
                <c:pt idx="2652">
                  <c:v>532214024</c:v>
                </c:pt>
                <c:pt idx="2653">
                  <c:v>532215128</c:v>
                </c:pt>
                <c:pt idx="2654">
                  <c:v>532216232</c:v>
                </c:pt>
                <c:pt idx="2655">
                  <c:v>532217352</c:v>
                </c:pt>
                <c:pt idx="2656">
                  <c:v>532218456</c:v>
                </c:pt>
                <c:pt idx="2657">
                  <c:v>532219560</c:v>
                </c:pt>
                <c:pt idx="2658">
                  <c:v>532220664</c:v>
                </c:pt>
                <c:pt idx="2659">
                  <c:v>532221768</c:v>
                </c:pt>
                <c:pt idx="2660">
                  <c:v>532222864</c:v>
                </c:pt>
                <c:pt idx="2661">
                  <c:v>532223968</c:v>
                </c:pt>
                <c:pt idx="2662">
                  <c:v>532225084</c:v>
                </c:pt>
                <c:pt idx="2663">
                  <c:v>532226192</c:v>
                </c:pt>
                <c:pt idx="2664">
                  <c:v>532227304</c:v>
                </c:pt>
                <c:pt idx="2665">
                  <c:v>532228400</c:v>
                </c:pt>
                <c:pt idx="2666">
                  <c:v>532229504</c:v>
                </c:pt>
                <c:pt idx="2667">
                  <c:v>532230608</c:v>
                </c:pt>
                <c:pt idx="2668">
                  <c:v>532231704</c:v>
                </c:pt>
                <c:pt idx="2669">
                  <c:v>532232808</c:v>
                </c:pt>
                <c:pt idx="2670">
                  <c:v>532233912</c:v>
                </c:pt>
                <c:pt idx="2671">
                  <c:v>532235032</c:v>
                </c:pt>
                <c:pt idx="2672">
                  <c:v>532236136</c:v>
                </c:pt>
                <c:pt idx="2673">
                  <c:v>532237240</c:v>
                </c:pt>
                <c:pt idx="2674">
                  <c:v>532238348</c:v>
                </c:pt>
                <c:pt idx="2675">
                  <c:v>532239448</c:v>
                </c:pt>
                <c:pt idx="2676">
                  <c:v>532240560</c:v>
                </c:pt>
                <c:pt idx="2677">
                  <c:v>532241648</c:v>
                </c:pt>
                <c:pt idx="2678">
                  <c:v>532242752</c:v>
                </c:pt>
                <c:pt idx="2679">
                  <c:v>532243872</c:v>
                </c:pt>
                <c:pt idx="2680">
                  <c:v>532244976</c:v>
                </c:pt>
                <c:pt idx="2681">
                  <c:v>532246080</c:v>
                </c:pt>
                <c:pt idx="2682">
                  <c:v>532247184</c:v>
                </c:pt>
                <c:pt idx="2683">
                  <c:v>532248288</c:v>
                </c:pt>
                <c:pt idx="2684">
                  <c:v>532249384</c:v>
                </c:pt>
                <c:pt idx="2685">
                  <c:v>532250488</c:v>
                </c:pt>
                <c:pt idx="2686">
                  <c:v>532251592</c:v>
                </c:pt>
                <c:pt idx="2687">
                  <c:v>532252716</c:v>
                </c:pt>
                <c:pt idx="2688">
                  <c:v>532253816</c:v>
                </c:pt>
                <c:pt idx="2689">
                  <c:v>532254928</c:v>
                </c:pt>
                <c:pt idx="2690">
                  <c:v>532256024</c:v>
                </c:pt>
                <c:pt idx="2691">
                  <c:v>532257128</c:v>
                </c:pt>
                <c:pt idx="2692">
                  <c:v>532258224</c:v>
                </c:pt>
                <c:pt idx="2693">
                  <c:v>532259328</c:v>
                </c:pt>
                <c:pt idx="2694">
                  <c:v>532260432</c:v>
                </c:pt>
                <c:pt idx="2695">
                  <c:v>532261552</c:v>
                </c:pt>
                <c:pt idx="2696">
                  <c:v>532262656</c:v>
                </c:pt>
                <c:pt idx="2697">
                  <c:v>532263760</c:v>
                </c:pt>
                <c:pt idx="2698">
                  <c:v>532264864</c:v>
                </c:pt>
                <c:pt idx="2699">
                  <c:v>532265968</c:v>
                </c:pt>
                <c:pt idx="2700">
                  <c:v>532267064</c:v>
                </c:pt>
                <c:pt idx="2701">
                  <c:v>532268168</c:v>
                </c:pt>
                <c:pt idx="2702">
                  <c:v>532269288</c:v>
                </c:pt>
                <c:pt idx="2703">
                  <c:v>532270392</c:v>
                </c:pt>
                <c:pt idx="2704">
                  <c:v>532271496</c:v>
                </c:pt>
                <c:pt idx="2705">
                  <c:v>532272600</c:v>
                </c:pt>
                <c:pt idx="2706">
                  <c:v>532273704</c:v>
                </c:pt>
                <c:pt idx="2707">
                  <c:v>532274808</c:v>
                </c:pt>
                <c:pt idx="2708">
                  <c:v>532275904</c:v>
                </c:pt>
                <c:pt idx="2709">
                  <c:v>532277008</c:v>
                </c:pt>
                <c:pt idx="2710">
                  <c:v>532278112</c:v>
                </c:pt>
                <c:pt idx="2711">
                  <c:v>532279232</c:v>
                </c:pt>
                <c:pt idx="2712">
                  <c:v>532280340</c:v>
                </c:pt>
                <c:pt idx="2713">
                  <c:v>532281440</c:v>
                </c:pt>
                <c:pt idx="2714">
                  <c:v>532282552</c:v>
                </c:pt>
                <c:pt idx="2715">
                  <c:v>532283648</c:v>
                </c:pt>
                <c:pt idx="2716">
                  <c:v>532284760</c:v>
                </c:pt>
                <c:pt idx="2717">
                  <c:v>532285848</c:v>
                </c:pt>
                <c:pt idx="2718">
                  <c:v>532286952</c:v>
                </c:pt>
                <c:pt idx="2719">
                  <c:v>532288072</c:v>
                </c:pt>
                <c:pt idx="2720">
                  <c:v>532289176</c:v>
                </c:pt>
                <c:pt idx="2721">
                  <c:v>532290280</c:v>
                </c:pt>
                <c:pt idx="2722">
                  <c:v>532291384</c:v>
                </c:pt>
                <c:pt idx="2723">
                  <c:v>532292488</c:v>
                </c:pt>
                <c:pt idx="2724">
                  <c:v>532293584</c:v>
                </c:pt>
                <c:pt idx="2725">
                  <c:v>532294700</c:v>
                </c:pt>
                <c:pt idx="2726">
                  <c:v>532295792</c:v>
                </c:pt>
                <c:pt idx="2727">
                  <c:v>532296920</c:v>
                </c:pt>
                <c:pt idx="2728">
                  <c:v>532298016</c:v>
                </c:pt>
                <c:pt idx="2729">
                  <c:v>532299120</c:v>
                </c:pt>
                <c:pt idx="2730">
                  <c:v>532300224</c:v>
                </c:pt>
                <c:pt idx="2731">
                  <c:v>532301328</c:v>
                </c:pt>
                <c:pt idx="2732">
                  <c:v>532302424</c:v>
                </c:pt>
                <c:pt idx="2733">
                  <c:v>532303528</c:v>
                </c:pt>
                <c:pt idx="2734">
                  <c:v>532304632</c:v>
                </c:pt>
                <c:pt idx="2735">
                  <c:v>532305752</c:v>
                </c:pt>
                <c:pt idx="2736">
                  <c:v>532306856</c:v>
                </c:pt>
                <c:pt idx="2737">
                  <c:v>532307960</c:v>
                </c:pt>
                <c:pt idx="2738">
                  <c:v>532309064</c:v>
                </c:pt>
                <c:pt idx="2739">
                  <c:v>532310168</c:v>
                </c:pt>
                <c:pt idx="2740">
                  <c:v>532311264</c:v>
                </c:pt>
                <c:pt idx="2741">
                  <c:v>532312368</c:v>
                </c:pt>
                <c:pt idx="2742">
                  <c:v>532313472</c:v>
                </c:pt>
                <c:pt idx="2743">
                  <c:v>532314592</c:v>
                </c:pt>
                <c:pt idx="2744">
                  <c:v>532315696</c:v>
                </c:pt>
                <c:pt idx="2745">
                  <c:v>532316800</c:v>
                </c:pt>
                <c:pt idx="2746">
                  <c:v>532317904</c:v>
                </c:pt>
                <c:pt idx="2747">
                  <c:v>532319008</c:v>
                </c:pt>
                <c:pt idx="2748">
                  <c:v>532320104</c:v>
                </c:pt>
                <c:pt idx="2749">
                  <c:v>532321208</c:v>
                </c:pt>
                <c:pt idx="2750">
                  <c:v>532322324</c:v>
                </c:pt>
                <c:pt idx="2751">
                  <c:v>532323432</c:v>
                </c:pt>
                <c:pt idx="2752">
                  <c:v>532324544</c:v>
                </c:pt>
                <c:pt idx="2753">
                  <c:v>532325640</c:v>
                </c:pt>
                <c:pt idx="2754">
                  <c:v>532326752</c:v>
                </c:pt>
                <c:pt idx="2755">
                  <c:v>532327848</c:v>
                </c:pt>
                <c:pt idx="2756">
                  <c:v>532328944</c:v>
                </c:pt>
                <c:pt idx="2757">
                  <c:v>532330048</c:v>
                </c:pt>
                <c:pt idx="2758">
                  <c:v>532331152</c:v>
                </c:pt>
                <c:pt idx="2759">
                  <c:v>532332272</c:v>
                </c:pt>
                <c:pt idx="2760">
                  <c:v>532333376</c:v>
                </c:pt>
                <c:pt idx="2761">
                  <c:v>532334480</c:v>
                </c:pt>
                <c:pt idx="2762">
                  <c:v>532335584</c:v>
                </c:pt>
                <c:pt idx="2763">
                  <c:v>532336692</c:v>
                </c:pt>
                <c:pt idx="2764">
                  <c:v>532337784</c:v>
                </c:pt>
                <c:pt idx="2765">
                  <c:v>532338904</c:v>
                </c:pt>
                <c:pt idx="2766">
                  <c:v>532339992</c:v>
                </c:pt>
                <c:pt idx="2767">
                  <c:v>532341112</c:v>
                </c:pt>
                <c:pt idx="2768">
                  <c:v>532342216</c:v>
                </c:pt>
                <c:pt idx="2769">
                  <c:v>532343320</c:v>
                </c:pt>
                <c:pt idx="2770">
                  <c:v>532344424</c:v>
                </c:pt>
                <c:pt idx="2771">
                  <c:v>532345528</c:v>
                </c:pt>
                <c:pt idx="2772">
                  <c:v>532346624</c:v>
                </c:pt>
                <c:pt idx="2773">
                  <c:v>532347728</c:v>
                </c:pt>
                <c:pt idx="2774">
                  <c:v>532348832</c:v>
                </c:pt>
                <c:pt idx="2775">
                  <c:v>532349960</c:v>
                </c:pt>
                <c:pt idx="2776">
                  <c:v>532351056</c:v>
                </c:pt>
                <c:pt idx="2777">
                  <c:v>532352160</c:v>
                </c:pt>
                <c:pt idx="2778">
                  <c:v>532353264</c:v>
                </c:pt>
                <c:pt idx="2779">
                  <c:v>532354368</c:v>
                </c:pt>
                <c:pt idx="2780">
                  <c:v>532355464</c:v>
                </c:pt>
                <c:pt idx="2781">
                  <c:v>532356568</c:v>
                </c:pt>
                <c:pt idx="2782">
                  <c:v>532357672</c:v>
                </c:pt>
                <c:pt idx="2783">
                  <c:v>532358792</c:v>
                </c:pt>
                <c:pt idx="2784">
                  <c:v>532359896</c:v>
                </c:pt>
                <c:pt idx="2785">
                  <c:v>532361000</c:v>
                </c:pt>
                <c:pt idx="2786">
                  <c:v>532362104</c:v>
                </c:pt>
                <c:pt idx="2787">
                  <c:v>532363208</c:v>
                </c:pt>
                <c:pt idx="2788">
                  <c:v>532364316</c:v>
                </c:pt>
                <c:pt idx="2789">
                  <c:v>532365408</c:v>
                </c:pt>
                <c:pt idx="2790">
                  <c:v>532366528</c:v>
                </c:pt>
                <c:pt idx="2791">
                  <c:v>532367632</c:v>
                </c:pt>
                <c:pt idx="2792">
                  <c:v>532368736</c:v>
                </c:pt>
                <c:pt idx="2793">
                  <c:v>532369840</c:v>
                </c:pt>
                <c:pt idx="2794">
                  <c:v>532370944</c:v>
                </c:pt>
                <c:pt idx="2795">
                  <c:v>532372048</c:v>
                </c:pt>
                <c:pt idx="2796">
                  <c:v>532373144</c:v>
                </c:pt>
                <c:pt idx="2797">
                  <c:v>532374248</c:v>
                </c:pt>
                <c:pt idx="2798">
                  <c:v>532375352</c:v>
                </c:pt>
                <c:pt idx="2799">
                  <c:v>532376472</c:v>
                </c:pt>
                <c:pt idx="2800">
                  <c:v>532377576</c:v>
                </c:pt>
                <c:pt idx="2801">
                  <c:v>532378684</c:v>
                </c:pt>
                <c:pt idx="2802">
                  <c:v>532379784</c:v>
                </c:pt>
                <c:pt idx="2803">
                  <c:v>532380896</c:v>
                </c:pt>
                <c:pt idx="2804">
                  <c:v>532381984</c:v>
                </c:pt>
                <c:pt idx="2805">
                  <c:v>532383088</c:v>
                </c:pt>
                <c:pt idx="2806">
                  <c:v>532384192</c:v>
                </c:pt>
                <c:pt idx="2807">
                  <c:v>532385312</c:v>
                </c:pt>
                <c:pt idx="2808">
                  <c:v>532386416</c:v>
                </c:pt>
                <c:pt idx="2809">
                  <c:v>532387520</c:v>
                </c:pt>
                <c:pt idx="2810">
                  <c:v>532388624</c:v>
                </c:pt>
                <c:pt idx="2811">
                  <c:v>532389728</c:v>
                </c:pt>
                <c:pt idx="2812">
                  <c:v>532390824</c:v>
                </c:pt>
                <c:pt idx="2813">
                  <c:v>532391928</c:v>
                </c:pt>
                <c:pt idx="2814">
                  <c:v>532393032</c:v>
                </c:pt>
                <c:pt idx="2815">
                  <c:v>532394160</c:v>
                </c:pt>
                <c:pt idx="2816">
                  <c:v>532395256</c:v>
                </c:pt>
                <c:pt idx="2817">
                  <c:v>532396360</c:v>
                </c:pt>
                <c:pt idx="2818">
                  <c:v>532397464</c:v>
                </c:pt>
                <c:pt idx="2819">
                  <c:v>532398568</c:v>
                </c:pt>
                <c:pt idx="2820">
                  <c:v>532399664</c:v>
                </c:pt>
                <c:pt idx="2821">
                  <c:v>532400768</c:v>
                </c:pt>
                <c:pt idx="2822">
                  <c:v>532401872</c:v>
                </c:pt>
                <c:pt idx="2823">
                  <c:v>532402992</c:v>
                </c:pt>
                <c:pt idx="2824">
                  <c:v>532404096</c:v>
                </c:pt>
                <c:pt idx="2825">
                  <c:v>532405200</c:v>
                </c:pt>
                <c:pt idx="2826">
                  <c:v>532406308</c:v>
                </c:pt>
                <c:pt idx="2827">
                  <c:v>532407408</c:v>
                </c:pt>
                <c:pt idx="2828">
                  <c:v>532408520</c:v>
                </c:pt>
                <c:pt idx="2829">
                  <c:v>532409608</c:v>
                </c:pt>
                <c:pt idx="2830">
                  <c:v>532410712</c:v>
                </c:pt>
                <c:pt idx="2831">
                  <c:v>532411832</c:v>
                </c:pt>
                <c:pt idx="2832">
                  <c:v>532412936</c:v>
                </c:pt>
                <c:pt idx="2833">
                  <c:v>532414040</c:v>
                </c:pt>
                <c:pt idx="2834">
                  <c:v>532415144</c:v>
                </c:pt>
                <c:pt idx="2835">
                  <c:v>532416248</c:v>
                </c:pt>
                <c:pt idx="2836">
                  <c:v>532417344</c:v>
                </c:pt>
                <c:pt idx="2837">
                  <c:v>532418448</c:v>
                </c:pt>
                <c:pt idx="2838">
                  <c:v>532419552</c:v>
                </c:pt>
                <c:pt idx="2839">
                  <c:v>532420672</c:v>
                </c:pt>
                <c:pt idx="2840">
                  <c:v>532421776</c:v>
                </c:pt>
                <c:pt idx="2841">
                  <c:v>532422888</c:v>
                </c:pt>
                <c:pt idx="2842">
                  <c:v>532423984</c:v>
                </c:pt>
                <c:pt idx="2843">
                  <c:v>532425088</c:v>
                </c:pt>
                <c:pt idx="2844">
                  <c:v>532426184</c:v>
                </c:pt>
                <c:pt idx="2845">
                  <c:v>532427288</c:v>
                </c:pt>
                <c:pt idx="2846">
                  <c:v>532428392</c:v>
                </c:pt>
                <c:pt idx="2847">
                  <c:v>532429512</c:v>
                </c:pt>
                <c:pt idx="2848">
                  <c:v>532430616</c:v>
                </c:pt>
                <c:pt idx="2849">
                  <c:v>532431720</c:v>
                </c:pt>
                <c:pt idx="2850">
                  <c:v>532432824</c:v>
                </c:pt>
                <c:pt idx="2851">
                  <c:v>532433936</c:v>
                </c:pt>
                <c:pt idx="2852">
                  <c:v>532435024</c:v>
                </c:pt>
                <c:pt idx="2853">
                  <c:v>532436144</c:v>
                </c:pt>
                <c:pt idx="2854">
                  <c:v>532437232</c:v>
                </c:pt>
                <c:pt idx="2855">
                  <c:v>532438352</c:v>
                </c:pt>
                <c:pt idx="2856">
                  <c:v>532439456</c:v>
                </c:pt>
                <c:pt idx="2857">
                  <c:v>532440560</c:v>
                </c:pt>
                <c:pt idx="2858">
                  <c:v>532441664</c:v>
                </c:pt>
                <c:pt idx="2859">
                  <c:v>532442768</c:v>
                </c:pt>
                <c:pt idx="2860">
                  <c:v>532443864</c:v>
                </c:pt>
                <c:pt idx="2861">
                  <c:v>532444968</c:v>
                </c:pt>
                <c:pt idx="2862">
                  <c:v>532446072</c:v>
                </c:pt>
                <c:pt idx="2863">
                  <c:v>532447192</c:v>
                </c:pt>
                <c:pt idx="2864">
                  <c:v>532448300</c:v>
                </c:pt>
                <c:pt idx="2865">
                  <c:v>532449400</c:v>
                </c:pt>
                <c:pt idx="2866">
                  <c:v>532450512</c:v>
                </c:pt>
                <c:pt idx="2867">
                  <c:v>532451608</c:v>
                </c:pt>
                <c:pt idx="2868">
                  <c:v>532452704</c:v>
                </c:pt>
                <c:pt idx="2869">
                  <c:v>532453808</c:v>
                </c:pt>
                <c:pt idx="2870">
                  <c:v>532454912</c:v>
                </c:pt>
                <c:pt idx="2871">
                  <c:v>532456032</c:v>
                </c:pt>
                <c:pt idx="2872">
                  <c:v>532457136</c:v>
                </c:pt>
                <c:pt idx="2873">
                  <c:v>532458240</c:v>
                </c:pt>
                <c:pt idx="2874">
                  <c:v>532459344</c:v>
                </c:pt>
                <c:pt idx="2875">
                  <c:v>532460448</c:v>
                </c:pt>
                <c:pt idx="2876">
                  <c:v>532461544</c:v>
                </c:pt>
                <c:pt idx="2877">
                  <c:v>532462648</c:v>
                </c:pt>
                <c:pt idx="2878">
                  <c:v>532463752</c:v>
                </c:pt>
                <c:pt idx="2879">
                  <c:v>532464872</c:v>
                </c:pt>
                <c:pt idx="2880">
                  <c:v>532465976</c:v>
                </c:pt>
                <c:pt idx="2881">
                  <c:v>532467080</c:v>
                </c:pt>
                <c:pt idx="2882">
                  <c:v>532468184</c:v>
                </c:pt>
                <c:pt idx="2883">
                  <c:v>532469288</c:v>
                </c:pt>
                <c:pt idx="2884">
                  <c:v>532470384</c:v>
                </c:pt>
                <c:pt idx="2885">
                  <c:v>532471488</c:v>
                </c:pt>
                <c:pt idx="2886">
                  <c:v>532472592</c:v>
                </c:pt>
                <c:pt idx="2887">
                  <c:v>532473712</c:v>
                </c:pt>
                <c:pt idx="2888">
                  <c:v>532474816</c:v>
                </c:pt>
                <c:pt idx="2889">
                  <c:v>532475924</c:v>
                </c:pt>
                <c:pt idx="2890">
                  <c:v>532477024</c:v>
                </c:pt>
                <c:pt idx="2891">
                  <c:v>532478136</c:v>
                </c:pt>
                <c:pt idx="2892">
                  <c:v>532479224</c:v>
                </c:pt>
                <c:pt idx="2893">
                  <c:v>532480344</c:v>
                </c:pt>
                <c:pt idx="2894">
                  <c:v>532481432</c:v>
                </c:pt>
                <c:pt idx="2895">
                  <c:v>532482552</c:v>
                </c:pt>
                <c:pt idx="2896">
                  <c:v>532483656</c:v>
                </c:pt>
                <c:pt idx="2897">
                  <c:v>532484760</c:v>
                </c:pt>
                <c:pt idx="2898">
                  <c:v>532485864</c:v>
                </c:pt>
                <c:pt idx="2899">
                  <c:v>532486968</c:v>
                </c:pt>
                <c:pt idx="2900">
                  <c:v>532488064</c:v>
                </c:pt>
                <c:pt idx="2901">
                  <c:v>532489168</c:v>
                </c:pt>
                <c:pt idx="2902">
                  <c:v>532490288</c:v>
                </c:pt>
                <c:pt idx="2903">
                  <c:v>532491392</c:v>
                </c:pt>
                <c:pt idx="2904">
                  <c:v>532492504</c:v>
                </c:pt>
                <c:pt idx="2905">
                  <c:v>532493600</c:v>
                </c:pt>
                <c:pt idx="2906">
                  <c:v>532494704</c:v>
                </c:pt>
                <c:pt idx="2907">
                  <c:v>532495808</c:v>
                </c:pt>
                <c:pt idx="2908">
                  <c:v>532496904</c:v>
                </c:pt>
                <c:pt idx="2909">
                  <c:v>532498008</c:v>
                </c:pt>
                <c:pt idx="2910">
                  <c:v>532499112</c:v>
                </c:pt>
                <c:pt idx="2911">
                  <c:v>532500232</c:v>
                </c:pt>
                <c:pt idx="2912">
                  <c:v>532501336</c:v>
                </c:pt>
                <c:pt idx="2913">
                  <c:v>532502440</c:v>
                </c:pt>
                <c:pt idx="2914">
                  <c:v>532503544</c:v>
                </c:pt>
                <c:pt idx="2915">
                  <c:v>532504648</c:v>
                </c:pt>
                <c:pt idx="2916">
                  <c:v>532505744</c:v>
                </c:pt>
                <c:pt idx="2917">
                  <c:v>532506848</c:v>
                </c:pt>
                <c:pt idx="2918">
                  <c:v>532507952</c:v>
                </c:pt>
                <c:pt idx="2919">
                  <c:v>532509072</c:v>
                </c:pt>
                <c:pt idx="2920">
                  <c:v>532510176</c:v>
                </c:pt>
                <c:pt idx="2921">
                  <c:v>532511280</c:v>
                </c:pt>
                <c:pt idx="2922">
                  <c:v>532512384</c:v>
                </c:pt>
                <c:pt idx="2923">
                  <c:v>532513488</c:v>
                </c:pt>
                <c:pt idx="2924">
                  <c:v>532514584</c:v>
                </c:pt>
                <c:pt idx="2925">
                  <c:v>532515688</c:v>
                </c:pt>
                <c:pt idx="2926">
                  <c:v>532516792</c:v>
                </c:pt>
                <c:pt idx="2927">
                  <c:v>532517916</c:v>
                </c:pt>
                <c:pt idx="2928">
                  <c:v>532519016</c:v>
                </c:pt>
                <c:pt idx="2929">
                  <c:v>532520128</c:v>
                </c:pt>
                <c:pt idx="2930">
                  <c:v>532521224</c:v>
                </c:pt>
                <c:pt idx="2931">
                  <c:v>532522336</c:v>
                </c:pt>
                <c:pt idx="2932">
                  <c:v>532523424</c:v>
                </c:pt>
                <c:pt idx="2933">
                  <c:v>532524528</c:v>
                </c:pt>
                <c:pt idx="2934">
                  <c:v>532525632</c:v>
                </c:pt>
                <c:pt idx="2935">
                  <c:v>532526752</c:v>
                </c:pt>
                <c:pt idx="2936">
                  <c:v>532527856</c:v>
                </c:pt>
                <c:pt idx="2937">
                  <c:v>532528960</c:v>
                </c:pt>
                <c:pt idx="2938">
                  <c:v>532530064</c:v>
                </c:pt>
                <c:pt idx="2939">
                  <c:v>532531168</c:v>
                </c:pt>
                <c:pt idx="2940">
                  <c:v>532532276</c:v>
                </c:pt>
                <c:pt idx="2941">
                  <c:v>532533368</c:v>
                </c:pt>
                <c:pt idx="2942">
                  <c:v>532534488</c:v>
                </c:pt>
                <c:pt idx="2943">
                  <c:v>532535592</c:v>
                </c:pt>
                <c:pt idx="2944">
                  <c:v>532536696</c:v>
                </c:pt>
                <c:pt idx="2945">
                  <c:v>532537800</c:v>
                </c:pt>
                <c:pt idx="2946">
                  <c:v>532538904</c:v>
                </c:pt>
                <c:pt idx="2947">
                  <c:v>532540008</c:v>
                </c:pt>
                <c:pt idx="2948">
                  <c:v>532541104</c:v>
                </c:pt>
                <c:pt idx="2949">
                  <c:v>532542208</c:v>
                </c:pt>
                <c:pt idx="2950">
                  <c:v>532543312</c:v>
                </c:pt>
                <c:pt idx="2951">
                  <c:v>532544432</c:v>
                </c:pt>
                <c:pt idx="2952">
                  <c:v>532545544</c:v>
                </c:pt>
                <c:pt idx="2953">
                  <c:v>532546640</c:v>
                </c:pt>
                <c:pt idx="2954">
                  <c:v>532547744</c:v>
                </c:pt>
                <c:pt idx="2955">
                  <c:v>532548848</c:v>
                </c:pt>
                <c:pt idx="2956">
                  <c:v>532549944</c:v>
                </c:pt>
                <c:pt idx="2957">
                  <c:v>532551048</c:v>
                </c:pt>
                <c:pt idx="2958">
                  <c:v>532552152</c:v>
                </c:pt>
                <c:pt idx="2959">
                  <c:v>532553272</c:v>
                </c:pt>
                <c:pt idx="2960">
                  <c:v>532554376</c:v>
                </c:pt>
                <c:pt idx="2961">
                  <c:v>532555480</c:v>
                </c:pt>
                <c:pt idx="2962">
                  <c:v>532556584</c:v>
                </c:pt>
                <c:pt idx="2963">
                  <c:v>532557688</c:v>
                </c:pt>
                <c:pt idx="2964">
                  <c:v>532558784</c:v>
                </c:pt>
                <c:pt idx="2965">
                  <c:v>532559900</c:v>
                </c:pt>
                <c:pt idx="2966">
                  <c:v>532560992</c:v>
                </c:pt>
                <c:pt idx="2967">
                  <c:v>532562120</c:v>
                </c:pt>
                <c:pt idx="2968">
                  <c:v>532563216</c:v>
                </c:pt>
                <c:pt idx="2969">
                  <c:v>532564320</c:v>
                </c:pt>
                <c:pt idx="2970">
                  <c:v>532565424</c:v>
                </c:pt>
                <c:pt idx="2971">
                  <c:v>532566528</c:v>
                </c:pt>
                <c:pt idx="2972">
                  <c:v>532567624</c:v>
                </c:pt>
                <c:pt idx="2973">
                  <c:v>532568728</c:v>
                </c:pt>
                <c:pt idx="2974">
                  <c:v>532569832</c:v>
                </c:pt>
                <c:pt idx="2975">
                  <c:v>532570952</c:v>
                </c:pt>
                <c:pt idx="2976">
                  <c:v>532572056</c:v>
                </c:pt>
                <c:pt idx="2977">
                  <c:v>532573160</c:v>
                </c:pt>
                <c:pt idx="2978">
                  <c:v>532574268</c:v>
                </c:pt>
                <c:pt idx="2979">
                  <c:v>532575368</c:v>
                </c:pt>
                <c:pt idx="2980">
                  <c:v>532576480</c:v>
                </c:pt>
                <c:pt idx="2981">
                  <c:v>532577568</c:v>
                </c:pt>
                <c:pt idx="2982">
                  <c:v>532578672</c:v>
                </c:pt>
                <c:pt idx="2983">
                  <c:v>532579792</c:v>
                </c:pt>
                <c:pt idx="2984">
                  <c:v>532580896</c:v>
                </c:pt>
                <c:pt idx="2985">
                  <c:v>532582000</c:v>
                </c:pt>
                <c:pt idx="2986">
                  <c:v>532583104</c:v>
                </c:pt>
                <c:pt idx="2987">
                  <c:v>532584208</c:v>
                </c:pt>
                <c:pt idx="2988">
                  <c:v>532585304</c:v>
                </c:pt>
                <c:pt idx="2989">
                  <c:v>532586408</c:v>
                </c:pt>
                <c:pt idx="2990">
                  <c:v>532587512</c:v>
                </c:pt>
                <c:pt idx="2991">
                  <c:v>532588632</c:v>
                </c:pt>
                <c:pt idx="2992">
                  <c:v>532589744</c:v>
                </c:pt>
                <c:pt idx="2993">
                  <c:v>532590840</c:v>
                </c:pt>
                <c:pt idx="2994">
                  <c:v>532591944</c:v>
                </c:pt>
                <c:pt idx="2995">
                  <c:v>532593048</c:v>
                </c:pt>
                <c:pt idx="2996">
                  <c:v>532594144</c:v>
                </c:pt>
                <c:pt idx="2997">
                  <c:v>532595248</c:v>
                </c:pt>
                <c:pt idx="2998">
                  <c:v>532596352</c:v>
                </c:pt>
                <c:pt idx="2999">
                  <c:v>532597472</c:v>
                </c:pt>
                <c:pt idx="3000">
                  <c:v>532598576</c:v>
                </c:pt>
                <c:pt idx="3001">
                  <c:v>532599680</c:v>
                </c:pt>
                <c:pt idx="3002">
                  <c:v>532600784</c:v>
                </c:pt>
                <c:pt idx="3003">
                  <c:v>532601896</c:v>
                </c:pt>
                <c:pt idx="3004">
                  <c:v>532602984</c:v>
                </c:pt>
                <c:pt idx="3005">
                  <c:v>532604104</c:v>
                </c:pt>
                <c:pt idx="3006">
                  <c:v>532605192</c:v>
                </c:pt>
                <c:pt idx="3007">
                  <c:v>532606312</c:v>
                </c:pt>
                <c:pt idx="3008">
                  <c:v>532607416</c:v>
                </c:pt>
                <c:pt idx="3009">
                  <c:v>532608520</c:v>
                </c:pt>
                <c:pt idx="3010">
                  <c:v>532609624</c:v>
                </c:pt>
                <c:pt idx="3011">
                  <c:v>532610728</c:v>
                </c:pt>
                <c:pt idx="3012">
                  <c:v>532611824</c:v>
                </c:pt>
                <c:pt idx="3013">
                  <c:v>532612928</c:v>
                </c:pt>
                <c:pt idx="3014">
                  <c:v>532614032</c:v>
                </c:pt>
                <c:pt idx="3015">
                  <c:v>532615152</c:v>
                </c:pt>
                <c:pt idx="3016">
                  <c:v>532616256</c:v>
                </c:pt>
                <c:pt idx="3017">
                  <c:v>532617360</c:v>
                </c:pt>
                <c:pt idx="3018">
                  <c:v>532618472</c:v>
                </c:pt>
                <c:pt idx="3019">
                  <c:v>532619568</c:v>
                </c:pt>
                <c:pt idx="3020">
                  <c:v>532620664</c:v>
                </c:pt>
                <c:pt idx="3021">
                  <c:v>532621768</c:v>
                </c:pt>
                <c:pt idx="3022">
                  <c:v>532622872</c:v>
                </c:pt>
                <c:pt idx="3023">
                  <c:v>532623992</c:v>
                </c:pt>
                <c:pt idx="3024">
                  <c:v>532625096</c:v>
                </c:pt>
                <c:pt idx="3025">
                  <c:v>532626200</c:v>
                </c:pt>
                <c:pt idx="3026">
                  <c:v>532627304</c:v>
                </c:pt>
                <c:pt idx="3027">
                  <c:v>532628408</c:v>
                </c:pt>
                <c:pt idx="3028">
                  <c:v>532629516</c:v>
                </c:pt>
                <c:pt idx="3029">
                  <c:v>532630608</c:v>
                </c:pt>
                <c:pt idx="3030">
                  <c:v>532631728</c:v>
                </c:pt>
                <c:pt idx="3031">
                  <c:v>532632832</c:v>
                </c:pt>
                <c:pt idx="3032">
                  <c:v>532633936</c:v>
                </c:pt>
                <c:pt idx="3033">
                  <c:v>532635040</c:v>
                </c:pt>
                <c:pt idx="3034">
                  <c:v>532636144</c:v>
                </c:pt>
                <c:pt idx="3035">
                  <c:v>532637248</c:v>
                </c:pt>
                <c:pt idx="3036">
                  <c:v>532638344</c:v>
                </c:pt>
                <c:pt idx="3037">
                  <c:v>532639448</c:v>
                </c:pt>
                <c:pt idx="3038">
                  <c:v>532640552</c:v>
                </c:pt>
                <c:pt idx="3039">
                  <c:v>532641672</c:v>
                </c:pt>
                <c:pt idx="3040">
                  <c:v>532642776</c:v>
                </c:pt>
                <c:pt idx="3041">
                  <c:v>532643884</c:v>
                </c:pt>
                <c:pt idx="3042">
                  <c:v>532644984</c:v>
                </c:pt>
                <c:pt idx="3043">
                  <c:v>532646096</c:v>
                </c:pt>
                <c:pt idx="3044">
                  <c:v>532647184</c:v>
                </c:pt>
                <c:pt idx="3045">
                  <c:v>532648288</c:v>
                </c:pt>
                <c:pt idx="3046">
                  <c:v>532649392</c:v>
                </c:pt>
                <c:pt idx="3047">
                  <c:v>532650512</c:v>
                </c:pt>
                <c:pt idx="3048">
                  <c:v>532651616</c:v>
                </c:pt>
                <c:pt idx="3049">
                  <c:v>532652720</c:v>
                </c:pt>
                <c:pt idx="3050">
                  <c:v>532653824</c:v>
                </c:pt>
                <c:pt idx="3051">
                  <c:v>532654928</c:v>
                </c:pt>
                <c:pt idx="3052">
                  <c:v>532656024</c:v>
                </c:pt>
                <c:pt idx="3053">
                  <c:v>532657128</c:v>
                </c:pt>
                <c:pt idx="3054">
                  <c:v>532658232</c:v>
                </c:pt>
                <c:pt idx="3055">
                  <c:v>532659352</c:v>
                </c:pt>
                <c:pt idx="3056">
                  <c:v>532660456</c:v>
                </c:pt>
                <c:pt idx="3057">
                  <c:v>532661560</c:v>
                </c:pt>
                <c:pt idx="3058">
                  <c:v>532662664</c:v>
                </c:pt>
                <c:pt idx="3059">
                  <c:v>532663768</c:v>
                </c:pt>
                <c:pt idx="3060">
                  <c:v>532664864</c:v>
                </c:pt>
                <c:pt idx="3061">
                  <c:v>532665968</c:v>
                </c:pt>
                <c:pt idx="3062">
                  <c:v>532667072</c:v>
                </c:pt>
                <c:pt idx="3063">
                  <c:v>532668192</c:v>
                </c:pt>
                <c:pt idx="3064">
                  <c:v>532669296</c:v>
                </c:pt>
                <c:pt idx="3065">
                  <c:v>532670400</c:v>
                </c:pt>
                <c:pt idx="3066">
                  <c:v>532671512</c:v>
                </c:pt>
                <c:pt idx="3067">
                  <c:v>532672608</c:v>
                </c:pt>
                <c:pt idx="3068">
                  <c:v>532673720</c:v>
                </c:pt>
                <c:pt idx="3069">
                  <c:v>532674808</c:v>
                </c:pt>
                <c:pt idx="3070">
                  <c:v>532675928</c:v>
                </c:pt>
                <c:pt idx="3071">
                  <c:v>532677032</c:v>
                </c:pt>
                <c:pt idx="3072">
                  <c:v>532678136</c:v>
                </c:pt>
                <c:pt idx="3073">
                  <c:v>532679240</c:v>
                </c:pt>
                <c:pt idx="3074">
                  <c:v>532680344</c:v>
                </c:pt>
                <c:pt idx="3075">
                  <c:v>532681448</c:v>
                </c:pt>
                <c:pt idx="3076">
                  <c:v>532682544</c:v>
                </c:pt>
                <c:pt idx="3077">
                  <c:v>532683648</c:v>
                </c:pt>
                <c:pt idx="3078">
                  <c:v>532684752</c:v>
                </c:pt>
                <c:pt idx="3079">
                  <c:v>532685876</c:v>
                </c:pt>
                <c:pt idx="3080">
                  <c:v>532686976</c:v>
                </c:pt>
                <c:pt idx="3081">
                  <c:v>532688088</c:v>
                </c:pt>
                <c:pt idx="3082">
                  <c:v>532689184</c:v>
                </c:pt>
                <c:pt idx="3083">
                  <c:v>532690288</c:v>
                </c:pt>
                <c:pt idx="3084">
                  <c:v>532691384</c:v>
                </c:pt>
                <c:pt idx="3085">
                  <c:v>532692488</c:v>
                </c:pt>
                <c:pt idx="3086">
                  <c:v>532693592</c:v>
                </c:pt>
                <c:pt idx="3087">
                  <c:v>532694712</c:v>
                </c:pt>
                <c:pt idx="3088">
                  <c:v>532695816</c:v>
                </c:pt>
                <c:pt idx="3089">
                  <c:v>532696920</c:v>
                </c:pt>
                <c:pt idx="3090">
                  <c:v>532698024</c:v>
                </c:pt>
                <c:pt idx="3091">
                  <c:v>532699128</c:v>
                </c:pt>
                <c:pt idx="3092">
                  <c:v>532700224</c:v>
                </c:pt>
                <c:pt idx="3093">
                  <c:v>532701328</c:v>
                </c:pt>
                <c:pt idx="3094">
                  <c:v>532702432</c:v>
                </c:pt>
                <c:pt idx="3095">
                  <c:v>532703552</c:v>
                </c:pt>
                <c:pt idx="3096">
                  <c:v>532704656</c:v>
                </c:pt>
                <c:pt idx="3097">
                  <c:v>532705760</c:v>
                </c:pt>
                <c:pt idx="3098">
                  <c:v>532706864</c:v>
                </c:pt>
                <c:pt idx="3099">
                  <c:v>532707968</c:v>
                </c:pt>
                <c:pt idx="3100">
                  <c:v>532709064</c:v>
                </c:pt>
                <c:pt idx="3101">
                  <c:v>532710168</c:v>
                </c:pt>
                <c:pt idx="3102">
                  <c:v>532711272</c:v>
                </c:pt>
                <c:pt idx="3103">
                  <c:v>532712392</c:v>
                </c:pt>
                <c:pt idx="3104">
                  <c:v>532713504</c:v>
                </c:pt>
                <c:pt idx="3105">
                  <c:v>532714600</c:v>
                </c:pt>
                <c:pt idx="3106">
                  <c:v>532715712</c:v>
                </c:pt>
                <c:pt idx="3107">
                  <c:v>532716808</c:v>
                </c:pt>
                <c:pt idx="3108">
                  <c:v>532717920</c:v>
                </c:pt>
                <c:pt idx="3109">
                  <c:v>532719008</c:v>
                </c:pt>
                <c:pt idx="3110">
                  <c:v>532720112</c:v>
                </c:pt>
                <c:pt idx="3111">
                  <c:v>532721232</c:v>
                </c:pt>
                <c:pt idx="3112">
                  <c:v>532722336</c:v>
                </c:pt>
                <c:pt idx="3113">
                  <c:v>532723440</c:v>
                </c:pt>
                <c:pt idx="3114">
                  <c:v>532724544</c:v>
                </c:pt>
                <c:pt idx="3115">
                  <c:v>532725648</c:v>
                </c:pt>
                <c:pt idx="3116">
                  <c:v>532726744</c:v>
                </c:pt>
                <c:pt idx="3117">
                  <c:v>532727860</c:v>
                </c:pt>
                <c:pt idx="3118">
                  <c:v>532728952</c:v>
                </c:pt>
                <c:pt idx="3119">
                  <c:v>532730080</c:v>
                </c:pt>
                <c:pt idx="3120">
                  <c:v>532731176</c:v>
                </c:pt>
                <c:pt idx="3121">
                  <c:v>532732280</c:v>
                </c:pt>
                <c:pt idx="3122">
                  <c:v>532733384</c:v>
                </c:pt>
                <c:pt idx="3123">
                  <c:v>532734488</c:v>
                </c:pt>
                <c:pt idx="3124">
                  <c:v>532735584</c:v>
                </c:pt>
                <c:pt idx="3125">
                  <c:v>532736688</c:v>
                </c:pt>
                <c:pt idx="3126">
                  <c:v>532737792</c:v>
                </c:pt>
                <c:pt idx="3127">
                  <c:v>532738912</c:v>
                </c:pt>
                <c:pt idx="3128">
                  <c:v>532740016</c:v>
                </c:pt>
                <c:pt idx="3129">
                  <c:v>532741124</c:v>
                </c:pt>
                <c:pt idx="3130">
                  <c:v>532742224</c:v>
                </c:pt>
                <c:pt idx="3131">
                  <c:v>532743328</c:v>
                </c:pt>
                <c:pt idx="3132">
                  <c:v>532744424</c:v>
                </c:pt>
                <c:pt idx="3133">
                  <c:v>532745528</c:v>
                </c:pt>
                <c:pt idx="3134">
                  <c:v>532746632</c:v>
                </c:pt>
                <c:pt idx="3135">
                  <c:v>532747752</c:v>
                </c:pt>
                <c:pt idx="3136">
                  <c:v>532748856</c:v>
                </c:pt>
                <c:pt idx="3137">
                  <c:v>532749960</c:v>
                </c:pt>
                <c:pt idx="3138">
                  <c:v>532751064</c:v>
                </c:pt>
                <c:pt idx="3139">
                  <c:v>532752168</c:v>
                </c:pt>
                <c:pt idx="3140">
                  <c:v>532753264</c:v>
                </c:pt>
                <c:pt idx="3141">
                  <c:v>532754368</c:v>
                </c:pt>
                <c:pt idx="3142">
                  <c:v>532755484</c:v>
                </c:pt>
                <c:pt idx="3143">
                  <c:v>532756592</c:v>
                </c:pt>
                <c:pt idx="3144">
                  <c:v>532757704</c:v>
                </c:pt>
                <c:pt idx="3145">
                  <c:v>532758800</c:v>
                </c:pt>
                <c:pt idx="3146">
                  <c:v>532759904</c:v>
                </c:pt>
                <c:pt idx="3147">
                  <c:v>532761008</c:v>
                </c:pt>
                <c:pt idx="3148">
                  <c:v>532762104</c:v>
                </c:pt>
                <c:pt idx="3149">
                  <c:v>532763208</c:v>
                </c:pt>
                <c:pt idx="3150">
                  <c:v>532764312</c:v>
                </c:pt>
                <c:pt idx="3151">
                  <c:v>532765432</c:v>
                </c:pt>
                <c:pt idx="3152">
                  <c:v>532766536</c:v>
                </c:pt>
                <c:pt idx="3153">
                  <c:v>532767640</c:v>
                </c:pt>
                <c:pt idx="3154">
                  <c:v>532768744</c:v>
                </c:pt>
                <c:pt idx="3155">
                  <c:v>532769852</c:v>
                </c:pt>
                <c:pt idx="3156">
                  <c:v>532770944</c:v>
                </c:pt>
                <c:pt idx="3157">
                  <c:v>532772064</c:v>
                </c:pt>
                <c:pt idx="3158">
                  <c:v>532773152</c:v>
                </c:pt>
                <c:pt idx="3159">
                  <c:v>532774272</c:v>
                </c:pt>
                <c:pt idx="3160">
                  <c:v>532775376</c:v>
                </c:pt>
                <c:pt idx="3161">
                  <c:v>532776480</c:v>
                </c:pt>
                <c:pt idx="3162">
                  <c:v>532777584</c:v>
                </c:pt>
                <c:pt idx="3163">
                  <c:v>532778688</c:v>
                </c:pt>
                <c:pt idx="3164">
                  <c:v>532779784</c:v>
                </c:pt>
                <c:pt idx="3165">
                  <c:v>532780888</c:v>
                </c:pt>
                <c:pt idx="3166">
                  <c:v>532781992</c:v>
                </c:pt>
                <c:pt idx="3167">
                  <c:v>532783116</c:v>
                </c:pt>
                <c:pt idx="3168">
                  <c:v>532784216</c:v>
                </c:pt>
                <c:pt idx="3169">
                  <c:v>532785328</c:v>
                </c:pt>
                <c:pt idx="3170">
                  <c:v>532786424</c:v>
                </c:pt>
                <c:pt idx="3171">
                  <c:v>532787528</c:v>
                </c:pt>
                <c:pt idx="3172">
                  <c:v>532788624</c:v>
                </c:pt>
                <c:pt idx="3173">
                  <c:v>532789728</c:v>
                </c:pt>
                <c:pt idx="3174">
                  <c:v>532790832</c:v>
                </c:pt>
                <c:pt idx="3175">
                  <c:v>532791952</c:v>
                </c:pt>
                <c:pt idx="3176">
                  <c:v>532793056</c:v>
                </c:pt>
                <c:pt idx="3177">
                  <c:v>532794160</c:v>
                </c:pt>
                <c:pt idx="3178">
                  <c:v>532795264</c:v>
                </c:pt>
                <c:pt idx="3179">
                  <c:v>532796368</c:v>
                </c:pt>
                <c:pt idx="3180">
                  <c:v>532797480</c:v>
                </c:pt>
                <c:pt idx="3181">
                  <c:v>532798568</c:v>
                </c:pt>
                <c:pt idx="3182">
                  <c:v>532799688</c:v>
                </c:pt>
                <c:pt idx="3183">
                  <c:v>532800792</c:v>
                </c:pt>
                <c:pt idx="3184">
                  <c:v>532801896</c:v>
                </c:pt>
                <c:pt idx="3185">
                  <c:v>532803000</c:v>
                </c:pt>
                <c:pt idx="3186">
                  <c:v>532804104</c:v>
                </c:pt>
                <c:pt idx="3187">
                  <c:v>532805208</c:v>
                </c:pt>
                <c:pt idx="3188">
                  <c:v>532806304</c:v>
                </c:pt>
                <c:pt idx="3189">
                  <c:v>532807408</c:v>
                </c:pt>
                <c:pt idx="3190">
                  <c:v>532808512</c:v>
                </c:pt>
                <c:pt idx="3191">
                  <c:v>532809632</c:v>
                </c:pt>
                <c:pt idx="3192">
                  <c:v>532810736</c:v>
                </c:pt>
                <c:pt idx="3193">
                  <c:v>532811840</c:v>
                </c:pt>
                <c:pt idx="3194">
                  <c:v>532812944</c:v>
                </c:pt>
                <c:pt idx="3195">
                  <c:v>532814056</c:v>
                </c:pt>
                <c:pt idx="3196">
                  <c:v>532815144</c:v>
                </c:pt>
                <c:pt idx="3197">
                  <c:v>532816248</c:v>
                </c:pt>
                <c:pt idx="3198">
                  <c:v>532817352</c:v>
                </c:pt>
                <c:pt idx="3199">
                  <c:v>532818472</c:v>
                </c:pt>
                <c:pt idx="3200">
                  <c:v>532819576</c:v>
                </c:pt>
                <c:pt idx="3201">
                  <c:v>532820680</c:v>
                </c:pt>
                <c:pt idx="3202">
                  <c:v>532821784</c:v>
                </c:pt>
                <c:pt idx="3203">
                  <c:v>532822888</c:v>
                </c:pt>
                <c:pt idx="3204">
                  <c:v>532823984</c:v>
                </c:pt>
                <c:pt idx="3205">
                  <c:v>532825100</c:v>
                </c:pt>
                <c:pt idx="3206">
                  <c:v>532826192</c:v>
                </c:pt>
                <c:pt idx="3207">
                  <c:v>532827320</c:v>
                </c:pt>
                <c:pt idx="3208">
                  <c:v>532828416</c:v>
                </c:pt>
                <c:pt idx="3209">
                  <c:v>532829528</c:v>
                </c:pt>
                <c:pt idx="3210">
                  <c:v>532830624</c:v>
                </c:pt>
                <c:pt idx="3211">
                  <c:v>532831728</c:v>
                </c:pt>
                <c:pt idx="3212">
                  <c:v>532832824</c:v>
                </c:pt>
                <c:pt idx="3213">
                  <c:v>532833928</c:v>
                </c:pt>
                <c:pt idx="3214">
                  <c:v>532835032</c:v>
                </c:pt>
                <c:pt idx="3215">
                  <c:v>532836152</c:v>
                </c:pt>
                <c:pt idx="3216">
                  <c:v>532837256</c:v>
                </c:pt>
                <c:pt idx="3217">
                  <c:v>532838360</c:v>
                </c:pt>
                <c:pt idx="3218">
                  <c:v>532839468</c:v>
                </c:pt>
                <c:pt idx="3219">
                  <c:v>532840568</c:v>
                </c:pt>
                <c:pt idx="3220">
                  <c:v>532841680</c:v>
                </c:pt>
                <c:pt idx="3221">
                  <c:v>532842768</c:v>
                </c:pt>
                <c:pt idx="3222">
                  <c:v>532843872</c:v>
                </c:pt>
                <c:pt idx="3223">
                  <c:v>532844992</c:v>
                </c:pt>
                <c:pt idx="3224">
                  <c:v>532846096</c:v>
                </c:pt>
                <c:pt idx="3225">
                  <c:v>532847200</c:v>
                </c:pt>
                <c:pt idx="3226">
                  <c:v>532848304</c:v>
                </c:pt>
                <c:pt idx="3227">
                  <c:v>532849408</c:v>
                </c:pt>
                <c:pt idx="3228">
                  <c:v>532850504</c:v>
                </c:pt>
                <c:pt idx="3229">
                  <c:v>532851608</c:v>
                </c:pt>
                <c:pt idx="3230">
                  <c:v>532852712</c:v>
                </c:pt>
                <c:pt idx="3231">
                  <c:v>532853832</c:v>
                </c:pt>
                <c:pt idx="3232">
                  <c:v>532854936</c:v>
                </c:pt>
                <c:pt idx="3233">
                  <c:v>532856040</c:v>
                </c:pt>
                <c:pt idx="3234">
                  <c:v>532857144</c:v>
                </c:pt>
                <c:pt idx="3235">
                  <c:v>532858248</c:v>
                </c:pt>
              </c:numCache>
            </c:numRef>
          </c:xVal>
          <c:yVal>
            <c:numRef>
              <c:f>'adc4'!$B$1:$B$3238</c:f>
              <c:numCache>
                <c:formatCode>General</c:formatCode>
                <c:ptCount val="323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0</c:v>
                </c:pt>
                <c:pt idx="146">
                  <c:v>0</c:v>
                </c:pt>
                <c:pt idx="147">
                  <c:v>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</c:v>
                </c:pt>
                <c:pt idx="160">
                  <c:v>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1</c:v>
                </c:pt>
                <c:pt idx="269">
                  <c:v>0</c:v>
                </c:pt>
                <c:pt idx="270">
                  <c:v>1</c:v>
                </c:pt>
                <c:pt idx="271">
                  <c:v>2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1</c:v>
                </c:pt>
                <c:pt idx="285">
                  <c:v>0</c:v>
                </c:pt>
                <c:pt idx="286">
                  <c:v>1</c:v>
                </c:pt>
                <c:pt idx="287">
                  <c:v>0</c:v>
                </c:pt>
                <c:pt idx="288">
                  <c:v>1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1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1</c:v>
                </c:pt>
                <c:pt idx="300">
                  <c:v>1</c:v>
                </c:pt>
                <c:pt idx="301">
                  <c:v>0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</c:v>
                </c:pt>
                <c:pt idx="316">
                  <c:v>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</c:v>
                </c:pt>
                <c:pt idx="334">
                  <c:v>1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1</c:v>
                </c:pt>
                <c:pt idx="339">
                  <c:v>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</c:v>
                </c:pt>
                <c:pt idx="347">
                  <c:v>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</c:v>
                </c:pt>
                <c:pt idx="392">
                  <c:v>1</c:v>
                </c:pt>
                <c:pt idx="393">
                  <c:v>0</c:v>
                </c:pt>
                <c:pt idx="394">
                  <c:v>0</c:v>
                </c:pt>
                <c:pt idx="395">
                  <c:v>2</c:v>
                </c:pt>
                <c:pt idx="396">
                  <c:v>1</c:v>
                </c:pt>
                <c:pt idx="397">
                  <c:v>1</c:v>
                </c:pt>
                <c:pt idx="398">
                  <c:v>0</c:v>
                </c:pt>
                <c:pt idx="399">
                  <c:v>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1</c:v>
                </c:pt>
                <c:pt idx="432">
                  <c:v>0</c:v>
                </c:pt>
                <c:pt idx="433">
                  <c:v>0</c:v>
                </c:pt>
                <c:pt idx="434">
                  <c:v>1</c:v>
                </c:pt>
                <c:pt idx="435">
                  <c:v>0</c:v>
                </c:pt>
                <c:pt idx="436">
                  <c:v>1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1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1</c:v>
                </c:pt>
                <c:pt idx="455">
                  <c:v>1</c:v>
                </c:pt>
                <c:pt idx="456">
                  <c:v>0</c:v>
                </c:pt>
                <c:pt idx="457">
                  <c:v>2</c:v>
                </c:pt>
                <c:pt idx="458">
                  <c:v>0</c:v>
                </c:pt>
                <c:pt idx="459">
                  <c:v>0</c:v>
                </c:pt>
                <c:pt idx="460">
                  <c:v>1</c:v>
                </c:pt>
                <c:pt idx="461">
                  <c:v>1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1</c:v>
                </c:pt>
                <c:pt idx="466">
                  <c:v>0</c:v>
                </c:pt>
                <c:pt idx="467">
                  <c:v>1</c:v>
                </c:pt>
                <c:pt idx="468">
                  <c:v>1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</c:v>
                </c:pt>
                <c:pt idx="473">
                  <c:v>1</c:v>
                </c:pt>
                <c:pt idx="474">
                  <c:v>0</c:v>
                </c:pt>
                <c:pt idx="475">
                  <c:v>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</c:v>
                </c:pt>
                <c:pt idx="481">
                  <c:v>0</c:v>
                </c:pt>
                <c:pt idx="482">
                  <c:v>0</c:v>
                </c:pt>
                <c:pt idx="483">
                  <c:v>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1</c:v>
                </c:pt>
                <c:pt idx="497">
                  <c:v>1</c:v>
                </c:pt>
                <c:pt idx="498">
                  <c:v>0</c:v>
                </c:pt>
                <c:pt idx="499">
                  <c:v>1</c:v>
                </c:pt>
                <c:pt idx="500">
                  <c:v>0</c:v>
                </c:pt>
                <c:pt idx="501">
                  <c:v>0</c:v>
                </c:pt>
                <c:pt idx="502">
                  <c:v>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</c:v>
                </c:pt>
                <c:pt idx="510">
                  <c:v>0</c:v>
                </c:pt>
                <c:pt idx="511">
                  <c:v>0</c:v>
                </c:pt>
                <c:pt idx="512">
                  <c:v>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1</c:v>
                </c:pt>
                <c:pt idx="544">
                  <c:v>0</c:v>
                </c:pt>
                <c:pt idx="545">
                  <c:v>1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1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1</c:v>
                </c:pt>
                <c:pt idx="580">
                  <c:v>0</c:v>
                </c:pt>
                <c:pt idx="581">
                  <c:v>2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0</c:v>
                </c:pt>
                <c:pt idx="590">
                  <c:v>0</c:v>
                </c:pt>
                <c:pt idx="591">
                  <c:v>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1</c:v>
                </c:pt>
                <c:pt idx="597">
                  <c:v>1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</c:v>
                </c:pt>
                <c:pt idx="609">
                  <c:v>1</c:v>
                </c:pt>
                <c:pt idx="610">
                  <c:v>0</c:v>
                </c:pt>
                <c:pt idx="611">
                  <c:v>1</c:v>
                </c:pt>
                <c:pt idx="612">
                  <c:v>0</c:v>
                </c:pt>
                <c:pt idx="613">
                  <c:v>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1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1</c:v>
                </c:pt>
                <c:pt idx="634">
                  <c:v>0</c:v>
                </c:pt>
                <c:pt idx="635">
                  <c:v>1</c:v>
                </c:pt>
                <c:pt idx="636">
                  <c:v>0</c:v>
                </c:pt>
                <c:pt idx="637">
                  <c:v>1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1</c:v>
                </c:pt>
                <c:pt idx="646">
                  <c:v>1</c:v>
                </c:pt>
                <c:pt idx="647">
                  <c:v>0</c:v>
                </c:pt>
                <c:pt idx="648">
                  <c:v>1</c:v>
                </c:pt>
                <c:pt idx="649">
                  <c:v>0</c:v>
                </c:pt>
                <c:pt idx="650">
                  <c:v>1</c:v>
                </c:pt>
                <c:pt idx="651">
                  <c:v>0</c:v>
                </c:pt>
                <c:pt idx="652">
                  <c:v>1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1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</c:v>
                </c:pt>
                <c:pt idx="673">
                  <c:v>1</c:v>
                </c:pt>
                <c:pt idx="674">
                  <c:v>0</c:v>
                </c:pt>
                <c:pt idx="675">
                  <c:v>1</c:v>
                </c:pt>
                <c:pt idx="676">
                  <c:v>0</c:v>
                </c:pt>
                <c:pt idx="677">
                  <c:v>1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1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1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1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1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0</c:v>
                </c:pt>
                <c:pt idx="721">
                  <c:v>0</c:v>
                </c:pt>
                <c:pt idx="722">
                  <c:v>1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1</c:v>
                </c:pt>
                <c:pt idx="728">
                  <c:v>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1</c:v>
                </c:pt>
                <c:pt idx="735">
                  <c:v>0</c:v>
                </c:pt>
                <c:pt idx="736">
                  <c:v>1</c:v>
                </c:pt>
                <c:pt idx="737">
                  <c:v>0</c:v>
                </c:pt>
                <c:pt idx="738">
                  <c:v>0</c:v>
                </c:pt>
                <c:pt idx="739">
                  <c:v>1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1</c:v>
                </c:pt>
                <c:pt idx="754">
                  <c:v>0</c:v>
                </c:pt>
                <c:pt idx="755">
                  <c:v>1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1</c:v>
                </c:pt>
                <c:pt idx="766">
                  <c:v>0</c:v>
                </c:pt>
                <c:pt idx="767">
                  <c:v>2</c:v>
                </c:pt>
                <c:pt idx="768">
                  <c:v>0</c:v>
                </c:pt>
                <c:pt idx="769">
                  <c:v>1</c:v>
                </c:pt>
                <c:pt idx="770">
                  <c:v>1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1</c:v>
                </c:pt>
                <c:pt idx="775">
                  <c:v>1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1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1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1</c:v>
                </c:pt>
                <c:pt idx="797">
                  <c:v>1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1</c:v>
                </c:pt>
                <c:pt idx="812">
                  <c:v>1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1</c:v>
                </c:pt>
                <c:pt idx="817">
                  <c:v>0</c:v>
                </c:pt>
                <c:pt idx="818">
                  <c:v>1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1</c:v>
                </c:pt>
                <c:pt idx="828">
                  <c:v>1</c:v>
                </c:pt>
                <c:pt idx="829">
                  <c:v>2</c:v>
                </c:pt>
                <c:pt idx="830">
                  <c:v>0</c:v>
                </c:pt>
                <c:pt idx="831">
                  <c:v>1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1</c:v>
                </c:pt>
                <c:pt idx="844">
                  <c:v>1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0</c:v>
                </c:pt>
                <c:pt idx="849">
                  <c:v>0</c:v>
                </c:pt>
                <c:pt idx="850">
                  <c:v>1</c:v>
                </c:pt>
                <c:pt idx="851">
                  <c:v>1</c:v>
                </c:pt>
                <c:pt idx="852">
                  <c:v>0</c:v>
                </c:pt>
                <c:pt idx="853">
                  <c:v>1</c:v>
                </c:pt>
                <c:pt idx="854">
                  <c:v>0</c:v>
                </c:pt>
                <c:pt idx="855">
                  <c:v>0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0</c:v>
                </c:pt>
                <c:pt idx="866">
                  <c:v>1</c:v>
                </c:pt>
                <c:pt idx="867">
                  <c:v>0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2</c:v>
                </c:pt>
                <c:pt idx="872">
                  <c:v>0</c:v>
                </c:pt>
                <c:pt idx="873">
                  <c:v>0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0</c:v>
                </c:pt>
                <c:pt idx="880">
                  <c:v>1</c:v>
                </c:pt>
                <c:pt idx="881">
                  <c:v>2</c:v>
                </c:pt>
                <c:pt idx="882">
                  <c:v>2</c:v>
                </c:pt>
                <c:pt idx="883">
                  <c:v>3</c:v>
                </c:pt>
                <c:pt idx="884">
                  <c:v>4</c:v>
                </c:pt>
                <c:pt idx="885">
                  <c:v>6</c:v>
                </c:pt>
                <c:pt idx="886">
                  <c:v>13</c:v>
                </c:pt>
                <c:pt idx="887">
                  <c:v>22</c:v>
                </c:pt>
                <c:pt idx="888">
                  <c:v>30</c:v>
                </c:pt>
                <c:pt idx="889">
                  <c:v>37</c:v>
                </c:pt>
                <c:pt idx="890">
                  <c:v>44</c:v>
                </c:pt>
                <c:pt idx="891">
                  <c:v>48</c:v>
                </c:pt>
                <c:pt idx="892">
                  <c:v>53</c:v>
                </c:pt>
                <c:pt idx="893">
                  <c:v>59</c:v>
                </c:pt>
                <c:pt idx="894">
                  <c:v>63</c:v>
                </c:pt>
                <c:pt idx="895">
                  <c:v>68</c:v>
                </c:pt>
                <c:pt idx="896">
                  <c:v>71</c:v>
                </c:pt>
                <c:pt idx="897">
                  <c:v>76</c:v>
                </c:pt>
                <c:pt idx="898">
                  <c:v>78</c:v>
                </c:pt>
                <c:pt idx="899">
                  <c:v>82</c:v>
                </c:pt>
                <c:pt idx="900">
                  <c:v>84</c:v>
                </c:pt>
                <c:pt idx="901">
                  <c:v>88</c:v>
                </c:pt>
                <c:pt idx="902">
                  <c:v>91</c:v>
                </c:pt>
                <c:pt idx="903">
                  <c:v>94</c:v>
                </c:pt>
                <c:pt idx="904">
                  <c:v>97</c:v>
                </c:pt>
                <c:pt idx="905">
                  <c:v>98</c:v>
                </c:pt>
                <c:pt idx="906">
                  <c:v>102</c:v>
                </c:pt>
                <c:pt idx="907">
                  <c:v>105</c:v>
                </c:pt>
                <c:pt idx="908">
                  <c:v>107</c:v>
                </c:pt>
                <c:pt idx="909">
                  <c:v>110</c:v>
                </c:pt>
                <c:pt idx="910">
                  <c:v>112</c:v>
                </c:pt>
                <c:pt idx="911">
                  <c:v>115</c:v>
                </c:pt>
                <c:pt idx="912">
                  <c:v>117</c:v>
                </c:pt>
                <c:pt idx="913">
                  <c:v>120</c:v>
                </c:pt>
                <c:pt idx="914">
                  <c:v>122</c:v>
                </c:pt>
                <c:pt idx="915">
                  <c:v>124</c:v>
                </c:pt>
                <c:pt idx="916">
                  <c:v>126</c:v>
                </c:pt>
                <c:pt idx="917">
                  <c:v>128</c:v>
                </c:pt>
                <c:pt idx="918">
                  <c:v>131</c:v>
                </c:pt>
                <c:pt idx="919">
                  <c:v>134</c:v>
                </c:pt>
                <c:pt idx="920">
                  <c:v>136</c:v>
                </c:pt>
                <c:pt idx="921">
                  <c:v>137</c:v>
                </c:pt>
                <c:pt idx="922">
                  <c:v>140</c:v>
                </c:pt>
                <c:pt idx="923">
                  <c:v>142</c:v>
                </c:pt>
                <c:pt idx="924">
                  <c:v>143</c:v>
                </c:pt>
                <c:pt idx="925">
                  <c:v>145</c:v>
                </c:pt>
                <c:pt idx="926">
                  <c:v>147</c:v>
                </c:pt>
                <c:pt idx="927">
                  <c:v>149</c:v>
                </c:pt>
                <c:pt idx="928">
                  <c:v>152</c:v>
                </c:pt>
                <c:pt idx="929">
                  <c:v>153</c:v>
                </c:pt>
                <c:pt idx="930">
                  <c:v>155</c:v>
                </c:pt>
                <c:pt idx="931">
                  <c:v>157</c:v>
                </c:pt>
                <c:pt idx="932">
                  <c:v>157</c:v>
                </c:pt>
                <c:pt idx="933">
                  <c:v>159</c:v>
                </c:pt>
                <c:pt idx="934">
                  <c:v>161</c:v>
                </c:pt>
                <c:pt idx="935">
                  <c:v>163</c:v>
                </c:pt>
                <c:pt idx="936">
                  <c:v>164</c:v>
                </c:pt>
                <c:pt idx="937">
                  <c:v>165</c:v>
                </c:pt>
                <c:pt idx="938">
                  <c:v>167</c:v>
                </c:pt>
                <c:pt idx="939">
                  <c:v>168</c:v>
                </c:pt>
                <c:pt idx="940">
                  <c:v>170</c:v>
                </c:pt>
                <c:pt idx="941">
                  <c:v>172</c:v>
                </c:pt>
                <c:pt idx="942">
                  <c:v>173</c:v>
                </c:pt>
                <c:pt idx="943">
                  <c:v>174</c:v>
                </c:pt>
                <c:pt idx="944">
                  <c:v>176</c:v>
                </c:pt>
                <c:pt idx="945">
                  <c:v>178</c:v>
                </c:pt>
                <c:pt idx="946">
                  <c:v>179</c:v>
                </c:pt>
                <c:pt idx="947">
                  <c:v>180</c:v>
                </c:pt>
                <c:pt idx="948">
                  <c:v>182</c:v>
                </c:pt>
                <c:pt idx="949">
                  <c:v>184</c:v>
                </c:pt>
                <c:pt idx="950">
                  <c:v>185</c:v>
                </c:pt>
                <c:pt idx="951">
                  <c:v>187</c:v>
                </c:pt>
                <c:pt idx="952">
                  <c:v>189</c:v>
                </c:pt>
                <c:pt idx="953">
                  <c:v>191</c:v>
                </c:pt>
                <c:pt idx="954">
                  <c:v>192</c:v>
                </c:pt>
                <c:pt idx="955">
                  <c:v>194</c:v>
                </c:pt>
                <c:pt idx="956">
                  <c:v>196</c:v>
                </c:pt>
                <c:pt idx="957">
                  <c:v>197</c:v>
                </c:pt>
                <c:pt idx="958">
                  <c:v>198</c:v>
                </c:pt>
                <c:pt idx="959">
                  <c:v>200</c:v>
                </c:pt>
                <c:pt idx="960">
                  <c:v>202</c:v>
                </c:pt>
                <c:pt idx="961">
                  <c:v>204</c:v>
                </c:pt>
                <c:pt idx="962">
                  <c:v>205</c:v>
                </c:pt>
                <c:pt idx="963">
                  <c:v>206</c:v>
                </c:pt>
                <c:pt idx="964">
                  <c:v>209</c:v>
                </c:pt>
                <c:pt idx="965">
                  <c:v>210</c:v>
                </c:pt>
                <c:pt idx="966">
                  <c:v>210</c:v>
                </c:pt>
                <c:pt idx="967">
                  <c:v>213</c:v>
                </c:pt>
                <c:pt idx="968">
                  <c:v>214</c:v>
                </c:pt>
                <c:pt idx="969">
                  <c:v>216</c:v>
                </c:pt>
                <c:pt idx="970">
                  <c:v>218</c:v>
                </c:pt>
                <c:pt idx="971">
                  <c:v>220</c:v>
                </c:pt>
                <c:pt idx="972">
                  <c:v>222</c:v>
                </c:pt>
                <c:pt idx="973">
                  <c:v>222</c:v>
                </c:pt>
                <c:pt idx="974">
                  <c:v>224</c:v>
                </c:pt>
                <c:pt idx="975">
                  <c:v>224</c:v>
                </c:pt>
                <c:pt idx="976">
                  <c:v>227</c:v>
                </c:pt>
                <c:pt idx="977">
                  <c:v>227</c:v>
                </c:pt>
                <c:pt idx="978">
                  <c:v>229</c:v>
                </c:pt>
                <c:pt idx="979">
                  <c:v>229</c:v>
                </c:pt>
                <c:pt idx="980">
                  <c:v>231</c:v>
                </c:pt>
                <c:pt idx="981">
                  <c:v>233</c:v>
                </c:pt>
                <c:pt idx="982">
                  <c:v>234</c:v>
                </c:pt>
                <c:pt idx="983">
                  <c:v>235</c:v>
                </c:pt>
                <c:pt idx="984">
                  <c:v>236</c:v>
                </c:pt>
                <c:pt idx="985">
                  <c:v>237</c:v>
                </c:pt>
                <c:pt idx="986">
                  <c:v>239</c:v>
                </c:pt>
                <c:pt idx="987">
                  <c:v>239</c:v>
                </c:pt>
                <c:pt idx="988">
                  <c:v>241</c:v>
                </c:pt>
                <c:pt idx="989">
                  <c:v>242</c:v>
                </c:pt>
                <c:pt idx="990">
                  <c:v>243</c:v>
                </c:pt>
                <c:pt idx="991">
                  <c:v>244</c:v>
                </c:pt>
                <c:pt idx="992">
                  <c:v>245</c:v>
                </c:pt>
                <c:pt idx="993">
                  <c:v>246</c:v>
                </c:pt>
                <c:pt idx="994">
                  <c:v>248</c:v>
                </c:pt>
                <c:pt idx="995">
                  <c:v>250</c:v>
                </c:pt>
                <c:pt idx="996">
                  <c:v>249</c:v>
                </c:pt>
                <c:pt idx="997">
                  <c:v>252</c:v>
                </c:pt>
                <c:pt idx="998">
                  <c:v>253</c:v>
                </c:pt>
                <c:pt idx="999">
                  <c:v>253</c:v>
                </c:pt>
                <c:pt idx="1000">
                  <c:v>254</c:v>
                </c:pt>
                <c:pt idx="1001">
                  <c:v>255</c:v>
                </c:pt>
                <c:pt idx="1002">
                  <c:v>256</c:v>
                </c:pt>
                <c:pt idx="1003">
                  <c:v>258</c:v>
                </c:pt>
                <c:pt idx="1004">
                  <c:v>259</c:v>
                </c:pt>
                <c:pt idx="1005">
                  <c:v>259</c:v>
                </c:pt>
                <c:pt idx="1006">
                  <c:v>260</c:v>
                </c:pt>
                <c:pt idx="1007">
                  <c:v>262</c:v>
                </c:pt>
                <c:pt idx="1008">
                  <c:v>262</c:v>
                </c:pt>
                <c:pt idx="1009">
                  <c:v>264</c:v>
                </c:pt>
                <c:pt idx="1010">
                  <c:v>265</c:v>
                </c:pt>
                <c:pt idx="1011">
                  <c:v>265</c:v>
                </c:pt>
                <c:pt idx="1012">
                  <c:v>267</c:v>
                </c:pt>
                <c:pt idx="1013">
                  <c:v>268</c:v>
                </c:pt>
                <c:pt idx="1014">
                  <c:v>268</c:v>
                </c:pt>
                <c:pt idx="1015">
                  <c:v>270</c:v>
                </c:pt>
                <c:pt idx="1016">
                  <c:v>271</c:v>
                </c:pt>
                <c:pt idx="1017">
                  <c:v>271</c:v>
                </c:pt>
                <c:pt idx="1018">
                  <c:v>273</c:v>
                </c:pt>
                <c:pt idx="1019">
                  <c:v>274</c:v>
                </c:pt>
                <c:pt idx="1020">
                  <c:v>275</c:v>
                </c:pt>
                <c:pt idx="1021">
                  <c:v>276</c:v>
                </c:pt>
                <c:pt idx="1022">
                  <c:v>277</c:v>
                </c:pt>
                <c:pt idx="1023">
                  <c:v>278</c:v>
                </c:pt>
                <c:pt idx="1024">
                  <c:v>278</c:v>
                </c:pt>
                <c:pt idx="1025">
                  <c:v>279</c:v>
                </c:pt>
                <c:pt idx="1026">
                  <c:v>280</c:v>
                </c:pt>
                <c:pt idx="1027">
                  <c:v>281</c:v>
                </c:pt>
                <c:pt idx="1028">
                  <c:v>282</c:v>
                </c:pt>
                <c:pt idx="1029">
                  <c:v>284</c:v>
                </c:pt>
                <c:pt idx="1030">
                  <c:v>284</c:v>
                </c:pt>
                <c:pt idx="1031">
                  <c:v>285</c:v>
                </c:pt>
                <c:pt idx="1032">
                  <c:v>286</c:v>
                </c:pt>
                <c:pt idx="1033">
                  <c:v>287</c:v>
                </c:pt>
                <c:pt idx="1034">
                  <c:v>289</c:v>
                </c:pt>
                <c:pt idx="1035">
                  <c:v>290</c:v>
                </c:pt>
                <c:pt idx="1036">
                  <c:v>291</c:v>
                </c:pt>
                <c:pt idx="1037">
                  <c:v>292</c:v>
                </c:pt>
                <c:pt idx="1038">
                  <c:v>294</c:v>
                </c:pt>
                <c:pt idx="1039">
                  <c:v>295</c:v>
                </c:pt>
                <c:pt idx="1040">
                  <c:v>295</c:v>
                </c:pt>
                <c:pt idx="1041">
                  <c:v>296</c:v>
                </c:pt>
                <c:pt idx="1042">
                  <c:v>296</c:v>
                </c:pt>
                <c:pt idx="1043">
                  <c:v>297</c:v>
                </c:pt>
                <c:pt idx="1044">
                  <c:v>299</c:v>
                </c:pt>
                <c:pt idx="1045">
                  <c:v>300</c:v>
                </c:pt>
                <c:pt idx="1046">
                  <c:v>300</c:v>
                </c:pt>
                <c:pt idx="1047">
                  <c:v>302</c:v>
                </c:pt>
                <c:pt idx="1048">
                  <c:v>303</c:v>
                </c:pt>
                <c:pt idx="1049">
                  <c:v>303</c:v>
                </c:pt>
                <c:pt idx="1050">
                  <c:v>305</c:v>
                </c:pt>
                <c:pt idx="1051">
                  <c:v>306</c:v>
                </c:pt>
                <c:pt idx="1052">
                  <c:v>306</c:v>
                </c:pt>
                <c:pt idx="1053">
                  <c:v>308</c:v>
                </c:pt>
                <c:pt idx="1054">
                  <c:v>309</c:v>
                </c:pt>
                <c:pt idx="1055">
                  <c:v>310</c:v>
                </c:pt>
                <c:pt idx="1056">
                  <c:v>310</c:v>
                </c:pt>
                <c:pt idx="1057">
                  <c:v>314</c:v>
                </c:pt>
                <c:pt idx="1058">
                  <c:v>312</c:v>
                </c:pt>
                <c:pt idx="1059">
                  <c:v>314</c:v>
                </c:pt>
                <c:pt idx="1060">
                  <c:v>315</c:v>
                </c:pt>
                <c:pt idx="1061">
                  <c:v>315</c:v>
                </c:pt>
                <c:pt idx="1062">
                  <c:v>316</c:v>
                </c:pt>
                <c:pt idx="1063">
                  <c:v>318</c:v>
                </c:pt>
                <c:pt idx="1064">
                  <c:v>319</c:v>
                </c:pt>
                <c:pt idx="1065">
                  <c:v>320</c:v>
                </c:pt>
                <c:pt idx="1066">
                  <c:v>320</c:v>
                </c:pt>
                <c:pt idx="1067">
                  <c:v>321</c:v>
                </c:pt>
                <c:pt idx="1068">
                  <c:v>322</c:v>
                </c:pt>
                <c:pt idx="1069">
                  <c:v>324</c:v>
                </c:pt>
                <c:pt idx="1070">
                  <c:v>324</c:v>
                </c:pt>
                <c:pt idx="1071">
                  <c:v>324</c:v>
                </c:pt>
                <c:pt idx="1072">
                  <c:v>326</c:v>
                </c:pt>
                <c:pt idx="1073">
                  <c:v>327</c:v>
                </c:pt>
                <c:pt idx="1074">
                  <c:v>327</c:v>
                </c:pt>
                <c:pt idx="1075">
                  <c:v>328</c:v>
                </c:pt>
                <c:pt idx="1076">
                  <c:v>330</c:v>
                </c:pt>
                <c:pt idx="1077">
                  <c:v>330</c:v>
                </c:pt>
                <c:pt idx="1078">
                  <c:v>331</c:v>
                </c:pt>
                <c:pt idx="1079">
                  <c:v>332</c:v>
                </c:pt>
                <c:pt idx="1080">
                  <c:v>332</c:v>
                </c:pt>
                <c:pt idx="1081">
                  <c:v>333</c:v>
                </c:pt>
                <c:pt idx="1082">
                  <c:v>334</c:v>
                </c:pt>
                <c:pt idx="1083">
                  <c:v>335</c:v>
                </c:pt>
                <c:pt idx="1084">
                  <c:v>335</c:v>
                </c:pt>
                <c:pt idx="1085">
                  <c:v>338</c:v>
                </c:pt>
                <c:pt idx="1086">
                  <c:v>337</c:v>
                </c:pt>
                <c:pt idx="1087">
                  <c:v>338</c:v>
                </c:pt>
                <c:pt idx="1088">
                  <c:v>339</c:v>
                </c:pt>
                <c:pt idx="1089">
                  <c:v>340</c:v>
                </c:pt>
                <c:pt idx="1090">
                  <c:v>340</c:v>
                </c:pt>
                <c:pt idx="1091">
                  <c:v>342</c:v>
                </c:pt>
                <c:pt idx="1092">
                  <c:v>342</c:v>
                </c:pt>
                <c:pt idx="1093">
                  <c:v>343</c:v>
                </c:pt>
                <c:pt idx="1094">
                  <c:v>344</c:v>
                </c:pt>
                <c:pt idx="1095">
                  <c:v>345</c:v>
                </c:pt>
                <c:pt idx="1096">
                  <c:v>344</c:v>
                </c:pt>
                <c:pt idx="1097">
                  <c:v>347</c:v>
                </c:pt>
                <c:pt idx="1098">
                  <c:v>347</c:v>
                </c:pt>
                <c:pt idx="1099">
                  <c:v>347</c:v>
                </c:pt>
                <c:pt idx="1100">
                  <c:v>347</c:v>
                </c:pt>
                <c:pt idx="1101">
                  <c:v>349</c:v>
                </c:pt>
                <c:pt idx="1102">
                  <c:v>349</c:v>
                </c:pt>
                <c:pt idx="1103">
                  <c:v>350</c:v>
                </c:pt>
                <c:pt idx="1104">
                  <c:v>351</c:v>
                </c:pt>
                <c:pt idx="1105">
                  <c:v>351</c:v>
                </c:pt>
                <c:pt idx="1106">
                  <c:v>352</c:v>
                </c:pt>
                <c:pt idx="1107">
                  <c:v>354</c:v>
                </c:pt>
                <c:pt idx="1108">
                  <c:v>354</c:v>
                </c:pt>
                <c:pt idx="1109">
                  <c:v>353</c:v>
                </c:pt>
                <c:pt idx="1110">
                  <c:v>355</c:v>
                </c:pt>
                <c:pt idx="1111">
                  <c:v>356</c:v>
                </c:pt>
                <c:pt idx="1112">
                  <c:v>356</c:v>
                </c:pt>
                <c:pt idx="1113">
                  <c:v>358</c:v>
                </c:pt>
                <c:pt idx="1114">
                  <c:v>358</c:v>
                </c:pt>
                <c:pt idx="1115">
                  <c:v>359</c:v>
                </c:pt>
                <c:pt idx="1116">
                  <c:v>359</c:v>
                </c:pt>
                <c:pt idx="1117">
                  <c:v>361</c:v>
                </c:pt>
                <c:pt idx="1118">
                  <c:v>361</c:v>
                </c:pt>
                <c:pt idx="1119">
                  <c:v>363</c:v>
                </c:pt>
                <c:pt idx="1120">
                  <c:v>362</c:v>
                </c:pt>
                <c:pt idx="1121">
                  <c:v>362</c:v>
                </c:pt>
                <c:pt idx="1122">
                  <c:v>364</c:v>
                </c:pt>
                <c:pt idx="1123">
                  <c:v>365</c:v>
                </c:pt>
                <c:pt idx="1124">
                  <c:v>364</c:v>
                </c:pt>
                <c:pt idx="1125">
                  <c:v>365</c:v>
                </c:pt>
                <c:pt idx="1126">
                  <c:v>367</c:v>
                </c:pt>
                <c:pt idx="1127">
                  <c:v>367</c:v>
                </c:pt>
                <c:pt idx="1128">
                  <c:v>367</c:v>
                </c:pt>
                <c:pt idx="1129">
                  <c:v>368</c:v>
                </c:pt>
                <c:pt idx="1130">
                  <c:v>369</c:v>
                </c:pt>
                <c:pt idx="1131">
                  <c:v>369</c:v>
                </c:pt>
                <c:pt idx="1132">
                  <c:v>371</c:v>
                </c:pt>
                <c:pt idx="1133">
                  <c:v>370</c:v>
                </c:pt>
                <c:pt idx="1134">
                  <c:v>371</c:v>
                </c:pt>
                <c:pt idx="1135">
                  <c:v>372</c:v>
                </c:pt>
                <c:pt idx="1136">
                  <c:v>373</c:v>
                </c:pt>
                <c:pt idx="1137">
                  <c:v>373</c:v>
                </c:pt>
                <c:pt idx="1138">
                  <c:v>374</c:v>
                </c:pt>
                <c:pt idx="1139">
                  <c:v>375</c:v>
                </c:pt>
                <c:pt idx="1140">
                  <c:v>375</c:v>
                </c:pt>
                <c:pt idx="1141">
                  <c:v>375</c:v>
                </c:pt>
                <c:pt idx="1142">
                  <c:v>377</c:v>
                </c:pt>
                <c:pt idx="1143">
                  <c:v>377</c:v>
                </c:pt>
                <c:pt idx="1144">
                  <c:v>378</c:v>
                </c:pt>
                <c:pt idx="1145">
                  <c:v>378</c:v>
                </c:pt>
                <c:pt idx="1146">
                  <c:v>378</c:v>
                </c:pt>
                <c:pt idx="1147">
                  <c:v>380</c:v>
                </c:pt>
                <c:pt idx="1148">
                  <c:v>380</c:v>
                </c:pt>
                <c:pt idx="1149">
                  <c:v>380</c:v>
                </c:pt>
                <c:pt idx="1150">
                  <c:v>381</c:v>
                </c:pt>
                <c:pt idx="1151">
                  <c:v>382</c:v>
                </c:pt>
                <c:pt idx="1152">
                  <c:v>382</c:v>
                </c:pt>
                <c:pt idx="1153">
                  <c:v>383</c:v>
                </c:pt>
                <c:pt idx="1154">
                  <c:v>384</c:v>
                </c:pt>
                <c:pt idx="1155">
                  <c:v>384</c:v>
                </c:pt>
                <c:pt idx="1156">
                  <c:v>385</c:v>
                </c:pt>
                <c:pt idx="1157">
                  <c:v>386</c:v>
                </c:pt>
                <c:pt idx="1158">
                  <c:v>386</c:v>
                </c:pt>
                <c:pt idx="1159">
                  <c:v>386</c:v>
                </c:pt>
                <c:pt idx="1160">
                  <c:v>388</c:v>
                </c:pt>
                <c:pt idx="1161">
                  <c:v>388</c:v>
                </c:pt>
                <c:pt idx="1162">
                  <c:v>389</c:v>
                </c:pt>
                <c:pt idx="1163">
                  <c:v>389</c:v>
                </c:pt>
                <c:pt idx="1164">
                  <c:v>390</c:v>
                </c:pt>
                <c:pt idx="1165">
                  <c:v>390</c:v>
                </c:pt>
                <c:pt idx="1166">
                  <c:v>391</c:v>
                </c:pt>
                <c:pt idx="1167">
                  <c:v>392</c:v>
                </c:pt>
                <c:pt idx="1168">
                  <c:v>392</c:v>
                </c:pt>
                <c:pt idx="1169">
                  <c:v>393</c:v>
                </c:pt>
                <c:pt idx="1170">
                  <c:v>393</c:v>
                </c:pt>
                <c:pt idx="1171">
                  <c:v>394</c:v>
                </c:pt>
                <c:pt idx="1172">
                  <c:v>394</c:v>
                </c:pt>
                <c:pt idx="1173">
                  <c:v>395</c:v>
                </c:pt>
                <c:pt idx="1174">
                  <c:v>396</c:v>
                </c:pt>
                <c:pt idx="1175">
                  <c:v>396</c:v>
                </c:pt>
                <c:pt idx="1176">
                  <c:v>398</c:v>
                </c:pt>
                <c:pt idx="1177">
                  <c:v>398</c:v>
                </c:pt>
                <c:pt idx="1178">
                  <c:v>398</c:v>
                </c:pt>
                <c:pt idx="1179">
                  <c:v>399</c:v>
                </c:pt>
                <c:pt idx="1180">
                  <c:v>399</c:v>
                </c:pt>
                <c:pt idx="1181">
                  <c:v>401</c:v>
                </c:pt>
                <c:pt idx="1182">
                  <c:v>401</c:v>
                </c:pt>
                <c:pt idx="1183">
                  <c:v>402</c:v>
                </c:pt>
                <c:pt idx="1184">
                  <c:v>402</c:v>
                </c:pt>
                <c:pt idx="1185">
                  <c:v>404</c:v>
                </c:pt>
                <c:pt idx="1186">
                  <c:v>404</c:v>
                </c:pt>
                <c:pt idx="1187">
                  <c:v>404</c:v>
                </c:pt>
                <c:pt idx="1188">
                  <c:v>405</c:v>
                </c:pt>
                <c:pt idx="1189">
                  <c:v>406</c:v>
                </c:pt>
                <c:pt idx="1190">
                  <c:v>406</c:v>
                </c:pt>
                <c:pt idx="1191">
                  <c:v>407</c:v>
                </c:pt>
                <c:pt idx="1192">
                  <c:v>408</c:v>
                </c:pt>
                <c:pt idx="1193">
                  <c:v>407</c:v>
                </c:pt>
                <c:pt idx="1194">
                  <c:v>407</c:v>
                </c:pt>
                <c:pt idx="1195">
                  <c:v>409</c:v>
                </c:pt>
                <c:pt idx="1196">
                  <c:v>409</c:v>
                </c:pt>
                <c:pt idx="1197">
                  <c:v>409</c:v>
                </c:pt>
                <c:pt idx="1198">
                  <c:v>410</c:v>
                </c:pt>
                <c:pt idx="1199">
                  <c:v>410</c:v>
                </c:pt>
                <c:pt idx="1200">
                  <c:v>410</c:v>
                </c:pt>
                <c:pt idx="1201">
                  <c:v>412</c:v>
                </c:pt>
                <c:pt idx="1202">
                  <c:v>411</c:v>
                </c:pt>
                <c:pt idx="1203">
                  <c:v>411</c:v>
                </c:pt>
                <c:pt idx="1204">
                  <c:v>412</c:v>
                </c:pt>
                <c:pt idx="1205">
                  <c:v>411</c:v>
                </c:pt>
                <c:pt idx="1206">
                  <c:v>411</c:v>
                </c:pt>
                <c:pt idx="1207">
                  <c:v>412</c:v>
                </c:pt>
                <c:pt idx="1208">
                  <c:v>412</c:v>
                </c:pt>
                <c:pt idx="1209">
                  <c:v>412</c:v>
                </c:pt>
                <c:pt idx="1210">
                  <c:v>412</c:v>
                </c:pt>
                <c:pt idx="1211">
                  <c:v>412</c:v>
                </c:pt>
                <c:pt idx="1212">
                  <c:v>411</c:v>
                </c:pt>
                <c:pt idx="1213">
                  <c:v>412</c:v>
                </c:pt>
                <c:pt idx="1214">
                  <c:v>412</c:v>
                </c:pt>
                <c:pt idx="1215">
                  <c:v>411</c:v>
                </c:pt>
                <c:pt idx="1216">
                  <c:v>411</c:v>
                </c:pt>
                <c:pt idx="1217">
                  <c:v>412</c:v>
                </c:pt>
                <c:pt idx="1218">
                  <c:v>411</c:v>
                </c:pt>
                <c:pt idx="1219">
                  <c:v>412</c:v>
                </c:pt>
                <c:pt idx="1220">
                  <c:v>412</c:v>
                </c:pt>
                <c:pt idx="1221">
                  <c:v>412</c:v>
                </c:pt>
                <c:pt idx="1222">
                  <c:v>412</c:v>
                </c:pt>
                <c:pt idx="1223">
                  <c:v>413</c:v>
                </c:pt>
                <c:pt idx="1224">
                  <c:v>412</c:v>
                </c:pt>
                <c:pt idx="1225">
                  <c:v>412</c:v>
                </c:pt>
                <c:pt idx="1226">
                  <c:v>412</c:v>
                </c:pt>
                <c:pt idx="1227">
                  <c:v>412</c:v>
                </c:pt>
                <c:pt idx="1228">
                  <c:v>412</c:v>
                </c:pt>
                <c:pt idx="1229">
                  <c:v>413</c:v>
                </c:pt>
                <c:pt idx="1230">
                  <c:v>413</c:v>
                </c:pt>
                <c:pt idx="1231">
                  <c:v>411</c:v>
                </c:pt>
                <c:pt idx="1232">
                  <c:v>412</c:v>
                </c:pt>
                <c:pt idx="1233">
                  <c:v>411</c:v>
                </c:pt>
                <c:pt idx="1234">
                  <c:v>411</c:v>
                </c:pt>
                <c:pt idx="1235">
                  <c:v>412</c:v>
                </c:pt>
                <c:pt idx="1236">
                  <c:v>412</c:v>
                </c:pt>
                <c:pt idx="1237">
                  <c:v>412</c:v>
                </c:pt>
                <c:pt idx="1238">
                  <c:v>411</c:v>
                </c:pt>
                <c:pt idx="1239">
                  <c:v>412</c:v>
                </c:pt>
                <c:pt idx="1240">
                  <c:v>411</c:v>
                </c:pt>
                <c:pt idx="1241">
                  <c:v>411</c:v>
                </c:pt>
                <c:pt idx="1242">
                  <c:v>412</c:v>
                </c:pt>
                <c:pt idx="1243">
                  <c:v>412</c:v>
                </c:pt>
                <c:pt idx="1244">
                  <c:v>411</c:v>
                </c:pt>
                <c:pt idx="1245">
                  <c:v>412</c:v>
                </c:pt>
                <c:pt idx="1246">
                  <c:v>411</c:v>
                </c:pt>
                <c:pt idx="1247">
                  <c:v>411</c:v>
                </c:pt>
                <c:pt idx="1248">
                  <c:v>412</c:v>
                </c:pt>
                <c:pt idx="1249">
                  <c:v>411</c:v>
                </c:pt>
                <c:pt idx="1250">
                  <c:v>411</c:v>
                </c:pt>
                <c:pt idx="1251">
                  <c:v>411</c:v>
                </c:pt>
                <c:pt idx="1252">
                  <c:v>411</c:v>
                </c:pt>
                <c:pt idx="1253">
                  <c:v>411</c:v>
                </c:pt>
                <c:pt idx="1254">
                  <c:v>411</c:v>
                </c:pt>
                <c:pt idx="1255">
                  <c:v>411</c:v>
                </c:pt>
                <c:pt idx="1256">
                  <c:v>411</c:v>
                </c:pt>
                <c:pt idx="1257">
                  <c:v>411</c:v>
                </c:pt>
                <c:pt idx="1258">
                  <c:v>411</c:v>
                </c:pt>
                <c:pt idx="1259">
                  <c:v>410</c:v>
                </c:pt>
                <c:pt idx="1260">
                  <c:v>411</c:v>
                </c:pt>
                <c:pt idx="1261">
                  <c:v>410</c:v>
                </c:pt>
                <c:pt idx="1262">
                  <c:v>410</c:v>
                </c:pt>
                <c:pt idx="1263">
                  <c:v>410</c:v>
                </c:pt>
                <c:pt idx="1264">
                  <c:v>410</c:v>
                </c:pt>
                <c:pt idx="1265">
                  <c:v>410</c:v>
                </c:pt>
                <c:pt idx="1266">
                  <c:v>409</c:v>
                </c:pt>
                <c:pt idx="1267">
                  <c:v>410</c:v>
                </c:pt>
                <c:pt idx="1268">
                  <c:v>409</c:v>
                </c:pt>
                <c:pt idx="1269">
                  <c:v>409</c:v>
                </c:pt>
                <c:pt idx="1270">
                  <c:v>410</c:v>
                </c:pt>
                <c:pt idx="1271">
                  <c:v>409</c:v>
                </c:pt>
                <c:pt idx="1272">
                  <c:v>409</c:v>
                </c:pt>
                <c:pt idx="1273">
                  <c:v>410</c:v>
                </c:pt>
                <c:pt idx="1274">
                  <c:v>409</c:v>
                </c:pt>
                <c:pt idx="1275">
                  <c:v>409</c:v>
                </c:pt>
                <c:pt idx="1276">
                  <c:v>409</c:v>
                </c:pt>
                <c:pt idx="1277">
                  <c:v>409</c:v>
                </c:pt>
                <c:pt idx="1278">
                  <c:v>409</c:v>
                </c:pt>
                <c:pt idx="1279">
                  <c:v>409</c:v>
                </c:pt>
                <c:pt idx="1280">
                  <c:v>409</c:v>
                </c:pt>
                <c:pt idx="1281">
                  <c:v>408</c:v>
                </c:pt>
                <c:pt idx="1282">
                  <c:v>409</c:v>
                </c:pt>
                <c:pt idx="1283">
                  <c:v>408</c:v>
                </c:pt>
                <c:pt idx="1284">
                  <c:v>408</c:v>
                </c:pt>
                <c:pt idx="1285">
                  <c:v>408</c:v>
                </c:pt>
                <c:pt idx="1286">
                  <c:v>408</c:v>
                </c:pt>
                <c:pt idx="1287">
                  <c:v>408</c:v>
                </c:pt>
                <c:pt idx="1288">
                  <c:v>407</c:v>
                </c:pt>
                <c:pt idx="1289">
                  <c:v>408</c:v>
                </c:pt>
                <c:pt idx="1290">
                  <c:v>407</c:v>
                </c:pt>
                <c:pt idx="1291">
                  <c:v>407</c:v>
                </c:pt>
                <c:pt idx="1292">
                  <c:v>408</c:v>
                </c:pt>
                <c:pt idx="1293">
                  <c:v>406</c:v>
                </c:pt>
                <c:pt idx="1294">
                  <c:v>407</c:v>
                </c:pt>
                <c:pt idx="1295">
                  <c:v>407</c:v>
                </c:pt>
                <c:pt idx="1296">
                  <c:v>407</c:v>
                </c:pt>
                <c:pt idx="1297">
                  <c:v>406</c:v>
                </c:pt>
                <c:pt idx="1298">
                  <c:v>407</c:v>
                </c:pt>
                <c:pt idx="1299">
                  <c:v>406</c:v>
                </c:pt>
                <c:pt idx="1300">
                  <c:v>406</c:v>
                </c:pt>
                <c:pt idx="1301">
                  <c:v>406</c:v>
                </c:pt>
                <c:pt idx="1302">
                  <c:v>406</c:v>
                </c:pt>
                <c:pt idx="1303">
                  <c:v>406</c:v>
                </c:pt>
                <c:pt idx="1304">
                  <c:v>405</c:v>
                </c:pt>
                <c:pt idx="1305">
                  <c:v>406</c:v>
                </c:pt>
                <c:pt idx="1306">
                  <c:v>404</c:v>
                </c:pt>
                <c:pt idx="1307">
                  <c:v>404</c:v>
                </c:pt>
                <c:pt idx="1308">
                  <c:v>405</c:v>
                </c:pt>
                <c:pt idx="1309">
                  <c:v>404</c:v>
                </c:pt>
                <c:pt idx="1310">
                  <c:v>404</c:v>
                </c:pt>
                <c:pt idx="1311">
                  <c:v>404</c:v>
                </c:pt>
                <c:pt idx="1312">
                  <c:v>404</c:v>
                </c:pt>
                <c:pt idx="1313">
                  <c:v>403</c:v>
                </c:pt>
                <c:pt idx="1314">
                  <c:v>403</c:v>
                </c:pt>
                <c:pt idx="1315">
                  <c:v>403</c:v>
                </c:pt>
                <c:pt idx="1316">
                  <c:v>402</c:v>
                </c:pt>
                <c:pt idx="1317">
                  <c:v>403</c:v>
                </c:pt>
                <c:pt idx="1318">
                  <c:v>403</c:v>
                </c:pt>
                <c:pt idx="1319">
                  <c:v>402</c:v>
                </c:pt>
                <c:pt idx="1320">
                  <c:v>402</c:v>
                </c:pt>
                <c:pt idx="1321">
                  <c:v>402</c:v>
                </c:pt>
                <c:pt idx="1322">
                  <c:v>402</c:v>
                </c:pt>
                <c:pt idx="1323">
                  <c:v>401</c:v>
                </c:pt>
                <c:pt idx="1324">
                  <c:v>401</c:v>
                </c:pt>
                <c:pt idx="1325">
                  <c:v>401</c:v>
                </c:pt>
                <c:pt idx="1326">
                  <c:v>401</c:v>
                </c:pt>
                <c:pt idx="1327">
                  <c:v>400</c:v>
                </c:pt>
                <c:pt idx="1328">
                  <c:v>400</c:v>
                </c:pt>
                <c:pt idx="1329">
                  <c:v>400</c:v>
                </c:pt>
                <c:pt idx="1330">
                  <c:v>399</c:v>
                </c:pt>
                <c:pt idx="1331">
                  <c:v>399</c:v>
                </c:pt>
                <c:pt idx="1332">
                  <c:v>399</c:v>
                </c:pt>
                <c:pt idx="1333">
                  <c:v>399</c:v>
                </c:pt>
                <c:pt idx="1334">
                  <c:v>398</c:v>
                </c:pt>
                <c:pt idx="1335">
                  <c:v>398</c:v>
                </c:pt>
                <c:pt idx="1336">
                  <c:v>398</c:v>
                </c:pt>
                <c:pt idx="1337">
                  <c:v>397</c:v>
                </c:pt>
                <c:pt idx="1338">
                  <c:v>398</c:v>
                </c:pt>
                <c:pt idx="1339">
                  <c:v>397</c:v>
                </c:pt>
                <c:pt idx="1340">
                  <c:v>396</c:v>
                </c:pt>
                <c:pt idx="1341">
                  <c:v>395</c:v>
                </c:pt>
                <c:pt idx="1342">
                  <c:v>396</c:v>
                </c:pt>
                <c:pt idx="1343">
                  <c:v>396</c:v>
                </c:pt>
                <c:pt idx="1344">
                  <c:v>395</c:v>
                </c:pt>
                <c:pt idx="1345">
                  <c:v>396</c:v>
                </c:pt>
                <c:pt idx="1346">
                  <c:v>395</c:v>
                </c:pt>
                <c:pt idx="1347">
                  <c:v>394</c:v>
                </c:pt>
                <c:pt idx="1348">
                  <c:v>395</c:v>
                </c:pt>
                <c:pt idx="1349">
                  <c:v>394</c:v>
                </c:pt>
                <c:pt idx="1350">
                  <c:v>393</c:v>
                </c:pt>
                <c:pt idx="1351">
                  <c:v>393</c:v>
                </c:pt>
                <c:pt idx="1352">
                  <c:v>394</c:v>
                </c:pt>
                <c:pt idx="1353">
                  <c:v>393</c:v>
                </c:pt>
                <c:pt idx="1354">
                  <c:v>392</c:v>
                </c:pt>
                <c:pt idx="1355">
                  <c:v>393</c:v>
                </c:pt>
                <c:pt idx="1356">
                  <c:v>392</c:v>
                </c:pt>
                <c:pt idx="1357">
                  <c:v>391</c:v>
                </c:pt>
                <c:pt idx="1358">
                  <c:v>391</c:v>
                </c:pt>
                <c:pt idx="1359">
                  <c:v>391</c:v>
                </c:pt>
                <c:pt idx="1360">
                  <c:v>390</c:v>
                </c:pt>
                <c:pt idx="1361">
                  <c:v>391</c:v>
                </c:pt>
                <c:pt idx="1362">
                  <c:v>390</c:v>
                </c:pt>
                <c:pt idx="1363">
                  <c:v>390</c:v>
                </c:pt>
                <c:pt idx="1364">
                  <c:v>390</c:v>
                </c:pt>
                <c:pt idx="1365">
                  <c:v>389</c:v>
                </c:pt>
                <c:pt idx="1366">
                  <c:v>389</c:v>
                </c:pt>
                <c:pt idx="1367">
                  <c:v>390</c:v>
                </c:pt>
                <c:pt idx="1368">
                  <c:v>389</c:v>
                </c:pt>
                <c:pt idx="1369">
                  <c:v>387</c:v>
                </c:pt>
                <c:pt idx="1370">
                  <c:v>388</c:v>
                </c:pt>
                <c:pt idx="1371">
                  <c:v>388</c:v>
                </c:pt>
                <c:pt idx="1372">
                  <c:v>386</c:v>
                </c:pt>
                <c:pt idx="1373">
                  <c:v>387</c:v>
                </c:pt>
                <c:pt idx="1374">
                  <c:v>386</c:v>
                </c:pt>
                <c:pt idx="1375">
                  <c:v>385</c:v>
                </c:pt>
                <c:pt idx="1376">
                  <c:v>386</c:v>
                </c:pt>
                <c:pt idx="1377">
                  <c:v>385</c:v>
                </c:pt>
                <c:pt idx="1378">
                  <c:v>385</c:v>
                </c:pt>
                <c:pt idx="1379">
                  <c:v>384</c:v>
                </c:pt>
                <c:pt idx="1380">
                  <c:v>385</c:v>
                </c:pt>
                <c:pt idx="1381">
                  <c:v>384</c:v>
                </c:pt>
                <c:pt idx="1382">
                  <c:v>383</c:v>
                </c:pt>
                <c:pt idx="1383">
                  <c:v>383</c:v>
                </c:pt>
                <c:pt idx="1384">
                  <c:v>383</c:v>
                </c:pt>
                <c:pt idx="1385">
                  <c:v>382</c:v>
                </c:pt>
                <c:pt idx="1386">
                  <c:v>383</c:v>
                </c:pt>
                <c:pt idx="1387">
                  <c:v>382</c:v>
                </c:pt>
                <c:pt idx="1388">
                  <c:v>382</c:v>
                </c:pt>
                <c:pt idx="1389">
                  <c:v>382</c:v>
                </c:pt>
                <c:pt idx="1390">
                  <c:v>382</c:v>
                </c:pt>
                <c:pt idx="1391">
                  <c:v>381</c:v>
                </c:pt>
                <c:pt idx="1392">
                  <c:v>380</c:v>
                </c:pt>
                <c:pt idx="1393">
                  <c:v>380</c:v>
                </c:pt>
                <c:pt idx="1394">
                  <c:v>379</c:v>
                </c:pt>
                <c:pt idx="1395">
                  <c:v>379</c:v>
                </c:pt>
                <c:pt idx="1396">
                  <c:v>379</c:v>
                </c:pt>
                <c:pt idx="1397">
                  <c:v>378</c:v>
                </c:pt>
                <c:pt idx="1398">
                  <c:v>378</c:v>
                </c:pt>
                <c:pt idx="1399">
                  <c:v>378</c:v>
                </c:pt>
                <c:pt idx="1400">
                  <c:v>377</c:v>
                </c:pt>
                <c:pt idx="1401">
                  <c:v>376</c:v>
                </c:pt>
                <c:pt idx="1402">
                  <c:v>376</c:v>
                </c:pt>
                <c:pt idx="1403">
                  <c:v>375</c:v>
                </c:pt>
                <c:pt idx="1404">
                  <c:v>375</c:v>
                </c:pt>
                <c:pt idx="1405">
                  <c:v>376</c:v>
                </c:pt>
                <c:pt idx="1406">
                  <c:v>375</c:v>
                </c:pt>
                <c:pt idx="1407">
                  <c:v>374</c:v>
                </c:pt>
                <c:pt idx="1408">
                  <c:v>374</c:v>
                </c:pt>
                <c:pt idx="1409">
                  <c:v>374</c:v>
                </c:pt>
                <c:pt idx="1410">
                  <c:v>373</c:v>
                </c:pt>
                <c:pt idx="1411">
                  <c:v>372</c:v>
                </c:pt>
                <c:pt idx="1412">
                  <c:v>372</c:v>
                </c:pt>
                <c:pt idx="1413">
                  <c:v>371</c:v>
                </c:pt>
                <c:pt idx="1414">
                  <c:v>371</c:v>
                </c:pt>
                <c:pt idx="1415">
                  <c:v>371</c:v>
                </c:pt>
                <c:pt idx="1416">
                  <c:v>370</c:v>
                </c:pt>
                <c:pt idx="1417">
                  <c:v>371</c:v>
                </c:pt>
                <c:pt idx="1418">
                  <c:v>370</c:v>
                </c:pt>
                <c:pt idx="1419">
                  <c:v>369</c:v>
                </c:pt>
                <c:pt idx="1420">
                  <c:v>368</c:v>
                </c:pt>
                <c:pt idx="1421">
                  <c:v>369</c:v>
                </c:pt>
                <c:pt idx="1422">
                  <c:v>367</c:v>
                </c:pt>
                <c:pt idx="1423">
                  <c:v>367</c:v>
                </c:pt>
                <c:pt idx="1424">
                  <c:v>367</c:v>
                </c:pt>
                <c:pt idx="1425">
                  <c:v>367</c:v>
                </c:pt>
                <c:pt idx="1426">
                  <c:v>366</c:v>
                </c:pt>
                <c:pt idx="1427">
                  <c:v>366</c:v>
                </c:pt>
                <c:pt idx="1428">
                  <c:v>365</c:v>
                </c:pt>
                <c:pt idx="1429">
                  <c:v>366</c:v>
                </c:pt>
                <c:pt idx="1430">
                  <c:v>365</c:v>
                </c:pt>
                <c:pt idx="1431">
                  <c:v>363</c:v>
                </c:pt>
                <c:pt idx="1432">
                  <c:v>363</c:v>
                </c:pt>
                <c:pt idx="1433">
                  <c:v>363</c:v>
                </c:pt>
                <c:pt idx="1434">
                  <c:v>363</c:v>
                </c:pt>
                <c:pt idx="1435">
                  <c:v>362</c:v>
                </c:pt>
                <c:pt idx="1436">
                  <c:v>362</c:v>
                </c:pt>
                <c:pt idx="1437">
                  <c:v>361</c:v>
                </c:pt>
                <c:pt idx="1438">
                  <c:v>360</c:v>
                </c:pt>
                <c:pt idx="1439">
                  <c:v>360</c:v>
                </c:pt>
                <c:pt idx="1440">
                  <c:v>360</c:v>
                </c:pt>
                <c:pt idx="1441">
                  <c:v>359</c:v>
                </c:pt>
                <c:pt idx="1442">
                  <c:v>359</c:v>
                </c:pt>
                <c:pt idx="1443">
                  <c:v>359</c:v>
                </c:pt>
                <c:pt idx="1444">
                  <c:v>358</c:v>
                </c:pt>
                <c:pt idx="1445">
                  <c:v>358</c:v>
                </c:pt>
                <c:pt idx="1446">
                  <c:v>356</c:v>
                </c:pt>
                <c:pt idx="1447">
                  <c:v>356</c:v>
                </c:pt>
                <c:pt idx="1448">
                  <c:v>356</c:v>
                </c:pt>
                <c:pt idx="1449">
                  <c:v>355</c:v>
                </c:pt>
                <c:pt idx="1450">
                  <c:v>354</c:v>
                </c:pt>
                <c:pt idx="1451">
                  <c:v>354</c:v>
                </c:pt>
                <c:pt idx="1452">
                  <c:v>354</c:v>
                </c:pt>
                <c:pt idx="1453">
                  <c:v>352</c:v>
                </c:pt>
                <c:pt idx="1454">
                  <c:v>352</c:v>
                </c:pt>
                <c:pt idx="1455">
                  <c:v>352</c:v>
                </c:pt>
                <c:pt idx="1456">
                  <c:v>352</c:v>
                </c:pt>
                <c:pt idx="1457">
                  <c:v>351</c:v>
                </c:pt>
                <c:pt idx="1458">
                  <c:v>350</c:v>
                </c:pt>
                <c:pt idx="1459">
                  <c:v>350</c:v>
                </c:pt>
                <c:pt idx="1460">
                  <c:v>349</c:v>
                </c:pt>
                <c:pt idx="1461">
                  <c:v>348</c:v>
                </c:pt>
                <c:pt idx="1462">
                  <c:v>348</c:v>
                </c:pt>
                <c:pt idx="1463">
                  <c:v>347</c:v>
                </c:pt>
                <c:pt idx="1464">
                  <c:v>347</c:v>
                </c:pt>
                <c:pt idx="1465">
                  <c:v>347</c:v>
                </c:pt>
                <c:pt idx="1466">
                  <c:v>345</c:v>
                </c:pt>
                <c:pt idx="1467">
                  <c:v>345</c:v>
                </c:pt>
                <c:pt idx="1468">
                  <c:v>345</c:v>
                </c:pt>
                <c:pt idx="1469">
                  <c:v>344</c:v>
                </c:pt>
                <c:pt idx="1470">
                  <c:v>344</c:v>
                </c:pt>
                <c:pt idx="1471">
                  <c:v>343</c:v>
                </c:pt>
                <c:pt idx="1472">
                  <c:v>343</c:v>
                </c:pt>
                <c:pt idx="1473">
                  <c:v>341</c:v>
                </c:pt>
                <c:pt idx="1474">
                  <c:v>342</c:v>
                </c:pt>
                <c:pt idx="1475">
                  <c:v>342</c:v>
                </c:pt>
                <c:pt idx="1476">
                  <c:v>340</c:v>
                </c:pt>
                <c:pt idx="1477">
                  <c:v>340</c:v>
                </c:pt>
                <c:pt idx="1478">
                  <c:v>340</c:v>
                </c:pt>
                <c:pt idx="1479">
                  <c:v>339</c:v>
                </c:pt>
                <c:pt idx="1480">
                  <c:v>339</c:v>
                </c:pt>
                <c:pt idx="1481">
                  <c:v>337</c:v>
                </c:pt>
                <c:pt idx="1482">
                  <c:v>337</c:v>
                </c:pt>
                <c:pt idx="1483">
                  <c:v>337</c:v>
                </c:pt>
                <c:pt idx="1484">
                  <c:v>336</c:v>
                </c:pt>
                <c:pt idx="1485">
                  <c:v>335</c:v>
                </c:pt>
                <c:pt idx="1486">
                  <c:v>335</c:v>
                </c:pt>
                <c:pt idx="1487">
                  <c:v>335</c:v>
                </c:pt>
                <c:pt idx="1488">
                  <c:v>333</c:v>
                </c:pt>
                <c:pt idx="1489">
                  <c:v>333</c:v>
                </c:pt>
                <c:pt idx="1490">
                  <c:v>332</c:v>
                </c:pt>
                <c:pt idx="1491">
                  <c:v>333</c:v>
                </c:pt>
                <c:pt idx="1492">
                  <c:v>331</c:v>
                </c:pt>
                <c:pt idx="1493">
                  <c:v>331</c:v>
                </c:pt>
                <c:pt idx="1494">
                  <c:v>330</c:v>
                </c:pt>
                <c:pt idx="1495">
                  <c:v>329</c:v>
                </c:pt>
                <c:pt idx="1496">
                  <c:v>330</c:v>
                </c:pt>
                <c:pt idx="1497">
                  <c:v>328</c:v>
                </c:pt>
                <c:pt idx="1498">
                  <c:v>327</c:v>
                </c:pt>
                <c:pt idx="1499">
                  <c:v>327</c:v>
                </c:pt>
                <c:pt idx="1500">
                  <c:v>327</c:v>
                </c:pt>
                <c:pt idx="1501">
                  <c:v>325</c:v>
                </c:pt>
                <c:pt idx="1502">
                  <c:v>325</c:v>
                </c:pt>
                <c:pt idx="1503">
                  <c:v>325</c:v>
                </c:pt>
                <c:pt idx="1504">
                  <c:v>323</c:v>
                </c:pt>
                <c:pt idx="1505">
                  <c:v>322</c:v>
                </c:pt>
                <c:pt idx="1506">
                  <c:v>322</c:v>
                </c:pt>
                <c:pt idx="1507">
                  <c:v>321</c:v>
                </c:pt>
                <c:pt idx="1508">
                  <c:v>321</c:v>
                </c:pt>
                <c:pt idx="1509">
                  <c:v>320</c:v>
                </c:pt>
                <c:pt idx="1510">
                  <c:v>318</c:v>
                </c:pt>
                <c:pt idx="1511">
                  <c:v>317</c:v>
                </c:pt>
                <c:pt idx="1512">
                  <c:v>317</c:v>
                </c:pt>
                <c:pt idx="1513">
                  <c:v>317</c:v>
                </c:pt>
                <c:pt idx="1514">
                  <c:v>316</c:v>
                </c:pt>
                <c:pt idx="1515">
                  <c:v>315</c:v>
                </c:pt>
                <c:pt idx="1516">
                  <c:v>313</c:v>
                </c:pt>
                <c:pt idx="1517">
                  <c:v>313</c:v>
                </c:pt>
                <c:pt idx="1518">
                  <c:v>313</c:v>
                </c:pt>
                <c:pt idx="1519">
                  <c:v>312</c:v>
                </c:pt>
                <c:pt idx="1520">
                  <c:v>311</c:v>
                </c:pt>
                <c:pt idx="1521">
                  <c:v>311</c:v>
                </c:pt>
                <c:pt idx="1522">
                  <c:v>309</c:v>
                </c:pt>
                <c:pt idx="1523">
                  <c:v>309</c:v>
                </c:pt>
                <c:pt idx="1524">
                  <c:v>308</c:v>
                </c:pt>
                <c:pt idx="1525">
                  <c:v>307</c:v>
                </c:pt>
                <c:pt idx="1526">
                  <c:v>306</c:v>
                </c:pt>
                <c:pt idx="1527">
                  <c:v>307</c:v>
                </c:pt>
                <c:pt idx="1528">
                  <c:v>305</c:v>
                </c:pt>
                <c:pt idx="1529">
                  <c:v>304</c:v>
                </c:pt>
                <c:pt idx="1530">
                  <c:v>304</c:v>
                </c:pt>
                <c:pt idx="1531">
                  <c:v>302</c:v>
                </c:pt>
                <c:pt idx="1532">
                  <c:v>301</c:v>
                </c:pt>
                <c:pt idx="1533">
                  <c:v>301</c:v>
                </c:pt>
                <c:pt idx="1534">
                  <c:v>299</c:v>
                </c:pt>
                <c:pt idx="1535">
                  <c:v>299</c:v>
                </c:pt>
                <c:pt idx="1536">
                  <c:v>298</c:v>
                </c:pt>
                <c:pt idx="1537">
                  <c:v>297</c:v>
                </c:pt>
                <c:pt idx="1538">
                  <c:v>295</c:v>
                </c:pt>
                <c:pt idx="1539">
                  <c:v>294</c:v>
                </c:pt>
                <c:pt idx="1540">
                  <c:v>294</c:v>
                </c:pt>
                <c:pt idx="1541">
                  <c:v>293</c:v>
                </c:pt>
                <c:pt idx="1542">
                  <c:v>292</c:v>
                </c:pt>
                <c:pt idx="1543">
                  <c:v>291</c:v>
                </c:pt>
                <c:pt idx="1544">
                  <c:v>290</c:v>
                </c:pt>
                <c:pt idx="1545">
                  <c:v>288</c:v>
                </c:pt>
                <c:pt idx="1546">
                  <c:v>288</c:v>
                </c:pt>
                <c:pt idx="1547">
                  <c:v>286</c:v>
                </c:pt>
                <c:pt idx="1548">
                  <c:v>285</c:v>
                </c:pt>
                <c:pt idx="1549">
                  <c:v>283</c:v>
                </c:pt>
                <c:pt idx="1550">
                  <c:v>282</c:v>
                </c:pt>
                <c:pt idx="1551">
                  <c:v>281</c:v>
                </c:pt>
                <c:pt idx="1552">
                  <c:v>280</c:v>
                </c:pt>
                <c:pt idx="1553">
                  <c:v>281</c:v>
                </c:pt>
                <c:pt idx="1554">
                  <c:v>278</c:v>
                </c:pt>
                <c:pt idx="1555">
                  <c:v>277</c:v>
                </c:pt>
                <c:pt idx="1556">
                  <c:v>276</c:v>
                </c:pt>
                <c:pt idx="1557">
                  <c:v>275</c:v>
                </c:pt>
                <c:pt idx="1558">
                  <c:v>274</c:v>
                </c:pt>
                <c:pt idx="1559">
                  <c:v>273</c:v>
                </c:pt>
                <c:pt idx="1560">
                  <c:v>271</c:v>
                </c:pt>
                <c:pt idx="1561">
                  <c:v>270</c:v>
                </c:pt>
                <c:pt idx="1562">
                  <c:v>269</c:v>
                </c:pt>
                <c:pt idx="1563">
                  <c:v>267</c:v>
                </c:pt>
                <c:pt idx="1564">
                  <c:v>266</c:v>
                </c:pt>
                <c:pt idx="1565">
                  <c:v>265</c:v>
                </c:pt>
                <c:pt idx="1566">
                  <c:v>264</c:v>
                </c:pt>
                <c:pt idx="1567">
                  <c:v>263</c:v>
                </c:pt>
                <c:pt idx="1568">
                  <c:v>262</c:v>
                </c:pt>
                <c:pt idx="1569">
                  <c:v>261</c:v>
                </c:pt>
                <c:pt idx="1570">
                  <c:v>259</c:v>
                </c:pt>
                <c:pt idx="1571">
                  <c:v>259</c:v>
                </c:pt>
                <c:pt idx="1572">
                  <c:v>257</c:v>
                </c:pt>
                <c:pt idx="1573">
                  <c:v>256</c:v>
                </c:pt>
                <c:pt idx="1574">
                  <c:v>256</c:v>
                </c:pt>
                <c:pt idx="1575">
                  <c:v>254</c:v>
                </c:pt>
                <c:pt idx="1576">
                  <c:v>253</c:v>
                </c:pt>
                <c:pt idx="1577">
                  <c:v>252</c:v>
                </c:pt>
                <c:pt idx="1578">
                  <c:v>250</c:v>
                </c:pt>
                <c:pt idx="1579">
                  <c:v>249</c:v>
                </c:pt>
                <c:pt idx="1580">
                  <c:v>248</c:v>
                </c:pt>
                <c:pt idx="1581">
                  <c:v>247</c:v>
                </c:pt>
                <c:pt idx="1582">
                  <c:v>246</c:v>
                </c:pt>
                <c:pt idx="1583">
                  <c:v>245</c:v>
                </c:pt>
                <c:pt idx="1584">
                  <c:v>243</c:v>
                </c:pt>
                <c:pt idx="1585">
                  <c:v>243</c:v>
                </c:pt>
                <c:pt idx="1586">
                  <c:v>240</c:v>
                </c:pt>
                <c:pt idx="1587">
                  <c:v>239</c:v>
                </c:pt>
                <c:pt idx="1588">
                  <c:v>238</c:v>
                </c:pt>
                <c:pt idx="1589">
                  <c:v>236</c:v>
                </c:pt>
                <c:pt idx="1590">
                  <c:v>235</c:v>
                </c:pt>
                <c:pt idx="1591">
                  <c:v>233</c:v>
                </c:pt>
                <c:pt idx="1592">
                  <c:v>231</c:v>
                </c:pt>
                <c:pt idx="1593">
                  <c:v>231</c:v>
                </c:pt>
                <c:pt idx="1594">
                  <c:v>230</c:v>
                </c:pt>
                <c:pt idx="1595">
                  <c:v>228</c:v>
                </c:pt>
                <c:pt idx="1596">
                  <c:v>226</c:v>
                </c:pt>
                <c:pt idx="1597">
                  <c:v>224</c:v>
                </c:pt>
                <c:pt idx="1598">
                  <c:v>223</c:v>
                </c:pt>
                <c:pt idx="1599">
                  <c:v>223</c:v>
                </c:pt>
                <c:pt idx="1600">
                  <c:v>221</c:v>
                </c:pt>
                <c:pt idx="1601">
                  <c:v>219</c:v>
                </c:pt>
                <c:pt idx="1602">
                  <c:v>218</c:v>
                </c:pt>
                <c:pt idx="1603">
                  <c:v>216</c:v>
                </c:pt>
                <c:pt idx="1604">
                  <c:v>215</c:v>
                </c:pt>
                <c:pt idx="1605">
                  <c:v>214</c:v>
                </c:pt>
                <c:pt idx="1606">
                  <c:v>212</c:v>
                </c:pt>
                <c:pt idx="1607">
                  <c:v>210</c:v>
                </c:pt>
                <c:pt idx="1608">
                  <c:v>209</c:v>
                </c:pt>
                <c:pt idx="1609">
                  <c:v>208</c:v>
                </c:pt>
                <c:pt idx="1610">
                  <c:v>205</c:v>
                </c:pt>
                <c:pt idx="1611">
                  <c:v>204</c:v>
                </c:pt>
                <c:pt idx="1612">
                  <c:v>202</c:v>
                </c:pt>
                <c:pt idx="1613">
                  <c:v>201</c:v>
                </c:pt>
                <c:pt idx="1614">
                  <c:v>200</c:v>
                </c:pt>
                <c:pt idx="1615">
                  <c:v>199</c:v>
                </c:pt>
                <c:pt idx="1616">
                  <c:v>195</c:v>
                </c:pt>
                <c:pt idx="1617">
                  <c:v>194</c:v>
                </c:pt>
                <c:pt idx="1618">
                  <c:v>192</c:v>
                </c:pt>
                <c:pt idx="1619">
                  <c:v>191</c:v>
                </c:pt>
                <c:pt idx="1620">
                  <c:v>189</c:v>
                </c:pt>
                <c:pt idx="1621">
                  <c:v>187</c:v>
                </c:pt>
                <c:pt idx="1622">
                  <c:v>185</c:v>
                </c:pt>
                <c:pt idx="1623">
                  <c:v>183</c:v>
                </c:pt>
                <c:pt idx="1624">
                  <c:v>182</c:v>
                </c:pt>
                <c:pt idx="1625">
                  <c:v>181</c:v>
                </c:pt>
                <c:pt idx="1626">
                  <c:v>179</c:v>
                </c:pt>
                <c:pt idx="1627">
                  <c:v>177</c:v>
                </c:pt>
                <c:pt idx="1628">
                  <c:v>175</c:v>
                </c:pt>
                <c:pt idx="1629">
                  <c:v>173</c:v>
                </c:pt>
                <c:pt idx="1630">
                  <c:v>171</c:v>
                </c:pt>
                <c:pt idx="1631">
                  <c:v>169</c:v>
                </c:pt>
                <c:pt idx="1632">
                  <c:v>166</c:v>
                </c:pt>
                <c:pt idx="1633">
                  <c:v>165</c:v>
                </c:pt>
                <c:pt idx="1634">
                  <c:v>164</c:v>
                </c:pt>
                <c:pt idx="1635">
                  <c:v>162</c:v>
                </c:pt>
                <c:pt idx="1636">
                  <c:v>160</c:v>
                </c:pt>
                <c:pt idx="1637">
                  <c:v>159</c:v>
                </c:pt>
                <c:pt idx="1638">
                  <c:v>155</c:v>
                </c:pt>
                <c:pt idx="1639">
                  <c:v>153</c:v>
                </c:pt>
                <c:pt idx="1640">
                  <c:v>151</c:v>
                </c:pt>
                <c:pt idx="1641">
                  <c:v>151</c:v>
                </c:pt>
                <c:pt idx="1642">
                  <c:v>148</c:v>
                </c:pt>
                <c:pt idx="1643">
                  <c:v>146</c:v>
                </c:pt>
                <c:pt idx="1644">
                  <c:v>144</c:v>
                </c:pt>
                <c:pt idx="1645">
                  <c:v>142</c:v>
                </c:pt>
                <c:pt idx="1646">
                  <c:v>140</c:v>
                </c:pt>
                <c:pt idx="1647">
                  <c:v>138</c:v>
                </c:pt>
                <c:pt idx="1648">
                  <c:v>134</c:v>
                </c:pt>
                <c:pt idx="1649">
                  <c:v>132</c:v>
                </c:pt>
                <c:pt idx="1650">
                  <c:v>130</c:v>
                </c:pt>
                <c:pt idx="1651">
                  <c:v>127</c:v>
                </c:pt>
                <c:pt idx="1652">
                  <c:v>125</c:v>
                </c:pt>
                <c:pt idx="1653">
                  <c:v>122</c:v>
                </c:pt>
                <c:pt idx="1654">
                  <c:v>119</c:v>
                </c:pt>
                <c:pt idx="1655">
                  <c:v>116</c:v>
                </c:pt>
                <c:pt idx="1656">
                  <c:v>114</c:v>
                </c:pt>
                <c:pt idx="1657">
                  <c:v>110</c:v>
                </c:pt>
                <c:pt idx="1658">
                  <c:v>108</c:v>
                </c:pt>
                <c:pt idx="1659">
                  <c:v>106</c:v>
                </c:pt>
                <c:pt idx="1660">
                  <c:v>103</c:v>
                </c:pt>
                <c:pt idx="1661">
                  <c:v>100</c:v>
                </c:pt>
                <c:pt idx="1662">
                  <c:v>97</c:v>
                </c:pt>
                <c:pt idx="1663">
                  <c:v>94</c:v>
                </c:pt>
                <c:pt idx="1664">
                  <c:v>93</c:v>
                </c:pt>
                <c:pt idx="1665">
                  <c:v>91</c:v>
                </c:pt>
                <c:pt idx="1666">
                  <c:v>88</c:v>
                </c:pt>
                <c:pt idx="1667">
                  <c:v>85</c:v>
                </c:pt>
                <c:pt idx="1668">
                  <c:v>82</c:v>
                </c:pt>
                <c:pt idx="1669">
                  <c:v>79</c:v>
                </c:pt>
                <c:pt idx="1670">
                  <c:v>77</c:v>
                </c:pt>
                <c:pt idx="1671">
                  <c:v>74</c:v>
                </c:pt>
                <c:pt idx="1672">
                  <c:v>72</c:v>
                </c:pt>
                <c:pt idx="1673">
                  <c:v>69</c:v>
                </c:pt>
                <c:pt idx="1674">
                  <c:v>64</c:v>
                </c:pt>
                <c:pt idx="1675">
                  <c:v>61</c:v>
                </c:pt>
                <c:pt idx="1676">
                  <c:v>59</c:v>
                </c:pt>
                <c:pt idx="1677">
                  <c:v>57</c:v>
                </c:pt>
                <c:pt idx="1678">
                  <c:v>54</c:v>
                </c:pt>
                <c:pt idx="1679">
                  <c:v>51</c:v>
                </c:pt>
                <c:pt idx="1680">
                  <c:v>49</c:v>
                </c:pt>
                <c:pt idx="1681">
                  <c:v>46</c:v>
                </c:pt>
                <c:pt idx="1682">
                  <c:v>43</c:v>
                </c:pt>
                <c:pt idx="1683">
                  <c:v>40</c:v>
                </c:pt>
                <c:pt idx="1684">
                  <c:v>38</c:v>
                </c:pt>
                <c:pt idx="1685">
                  <c:v>36</c:v>
                </c:pt>
                <c:pt idx="1686">
                  <c:v>33</c:v>
                </c:pt>
                <c:pt idx="1687">
                  <c:v>31</c:v>
                </c:pt>
                <c:pt idx="1688">
                  <c:v>29</c:v>
                </c:pt>
                <c:pt idx="1689">
                  <c:v>27</c:v>
                </c:pt>
                <c:pt idx="1690">
                  <c:v>26</c:v>
                </c:pt>
                <c:pt idx="1691">
                  <c:v>23</c:v>
                </c:pt>
                <c:pt idx="1692">
                  <c:v>21</c:v>
                </c:pt>
                <c:pt idx="1693">
                  <c:v>20</c:v>
                </c:pt>
                <c:pt idx="1694">
                  <c:v>19</c:v>
                </c:pt>
                <c:pt idx="1695">
                  <c:v>16</c:v>
                </c:pt>
                <c:pt idx="1696">
                  <c:v>15</c:v>
                </c:pt>
                <c:pt idx="1697">
                  <c:v>14</c:v>
                </c:pt>
                <c:pt idx="1698">
                  <c:v>13</c:v>
                </c:pt>
                <c:pt idx="1699">
                  <c:v>12</c:v>
                </c:pt>
                <c:pt idx="1700">
                  <c:v>11</c:v>
                </c:pt>
                <c:pt idx="1701">
                  <c:v>10</c:v>
                </c:pt>
                <c:pt idx="1702">
                  <c:v>9</c:v>
                </c:pt>
                <c:pt idx="1703">
                  <c:v>9</c:v>
                </c:pt>
                <c:pt idx="1704">
                  <c:v>8</c:v>
                </c:pt>
                <c:pt idx="1705">
                  <c:v>8</c:v>
                </c:pt>
                <c:pt idx="1706">
                  <c:v>7</c:v>
                </c:pt>
                <c:pt idx="1707">
                  <c:v>8</c:v>
                </c:pt>
                <c:pt idx="1708">
                  <c:v>7</c:v>
                </c:pt>
                <c:pt idx="1709">
                  <c:v>7</c:v>
                </c:pt>
                <c:pt idx="1710">
                  <c:v>6</c:v>
                </c:pt>
                <c:pt idx="1711">
                  <c:v>6</c:v>
                </c:pt>
                <c:pt idx="1712">
                  <c:v>6</c:v>
                </c:pt>
                <c:pt idx="1713">
                  <c:v>5</c:v>
                </c:pt>
                <c:pt idx="1714">
                  <c:v>6</c:v>
                </c:pt>
                <c:pt idx="1715">
                  <c:v>6</c:v>
                </c:pt>
                <c:pt idx="1716">
                  <c:v>5</c:v>
                </c:pt>
                <c:pt idx="1717">
                  <c:v>5</c:v>
                </c:pt>
                <c:pt idx="1718">
                  <c:v>4</c:v>
                </c:pt>
                <c:pt idx="1719">
                  <c:v>5</c:v>
                </c:pt>
                <c:pt idx="1720">
                  <c:v>4</c:v>
                </c:pt>
                <c:pt idx="1721">
                  <c:v>3</c:v>
                </c:pt>
                <c:pt idx="1722">
                  <c:v>3</c:v>
                </c:pt>
                <c:pt idx="1723">
                  <c:v>4</c:v>
                </c:pt>
                <c:pt idx="1724">
                  <c:v>3</c:v>
                </c:pt>
                <c:pt idx="1725">
                  <c:v>4</c:v>
                </c:pt>
                <c:pt idx="1726">
                  <c:v>3</c:v>
                </c:pt>
                <c:pt idx="1727">
                  <c:v>3</c:v>
                </c:pt>
                <c:pt idx="1728">
                  <c:v>3</c:v>
                </c:pt>
                <c:pt idx="1729">
                  <c:v>3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2</c:v>
                </c:pt>
                <c:pt idx="1734">
                  <c:v>1</c:v>
                </c:pt>
                <c:pt idx="1735">
                  <c:v>2</c:v>
                </c:pt>
                <c:pt idx="1736">
                  <c:v>2</c:v>
                </c:pt>
                <c:pt idx="1737">
                  <c:v>1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4</c:v>
                </c:pt>
                <c:pt idx="1744">
                  <c:v>3</c:v>
                </c:pt>
                <c:pt idx="1745">
                  <c:v>3</c:v>
                </c:pt>
                <c:pt idx="1746">
                  <c:v>2</c:v>
                </c:pt>
                <c:pt idx="1747">
                  <c:v>3</c:v>
                </c:pt>
                <c:pt idx="1748">
                  <c:v>2</c:v>
                </c:pt>
                <c:pt idx="1749">
                  <c:v>2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3</c:v>
                </c:pt>
                <c:pt idx="1754">
                  <c:v>2</c:v>
                </c:pt>
                <c:pt idx="1755">
                  <c:v>3</c:v>
                </c:pt>
                <c:pt idx="1756">
                  <c:v>3</c:v>
                </c:pt>
                <c:pt idx="1757">
                  <c:v>3</c:v>
                </c:pt>
                <c:pt idx="1758">
                  <c:v>2</c:v>
                </c:pt>
                <c:pt idx="1759">
                  <c:v>2</c:v>
                </c:pt>
                <c:pt idx="1760">
                  <c:v>3</c:v>
                </c:pt>
                <c:pt idx="1761">
                  <c:v>2</c:v>
                </c:pt>
                <c:pt idx="1762">
                  <c:v>0</c:v>
                </c:pt>
                <c:pt idx="1763">
                  <c:v>2</c:v>
                </c:pt>
                <c:pt idx="1764">
                  <c:v>3</c:v>
                </c:pt>
                <c:pt idx="1765">
                  <c:v>2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2</c:v>
                </c:pt>
                <c:pt idx="1770">
                  <c:v>1</c:v>
                </c:pt>
                <c:pt idx="1771">
                  <c:v>2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2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0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0</c:v>
                </c:pt>
                <c:pt idx="1788">
                  <c:v>0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0</c:v>
                </c:pt>
                <c:pt idx="1797">
                  <c:v>1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2</c:v>
                </c:pt>
                <c:pt idx="1806">
                  <c:v>1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1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1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1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1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1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1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1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1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5-4163-A9E8-2F7FA4FC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29280"/>
        <c:axId val="262535520"/>
      </c:scatterChart>
      <c:valAx>
        <c:axId val="262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5520"/>
        <c:crosses val="autoZero"/>
        <c:crossBetween val="midCat"/>
      </c:valAx>
      <c:valAx>
        <c:axId val="2625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'adc5'!$A$1:$A$3846</c:f>
              <c:numCache>
                <c:formatCode>General</c:formatCode>
                <c:ptCount val="3846"/>
                <c:pt idx="0">
                  <c:v>636453104</c:v>
                </c:pt>
                <c:pt idx="1">
                  <c:v>636454208</c:v>
                </c:pt>
                <c:pt idx="2">
                  <c:v>636455304</c:v>
                </c:pt>
                <c:pt idx="3">
                  <c:v>636456408</c:v>
                </c:pt>
                <c:pt idx="4">
                  <c:v>636457512</c:v>
                </c:pt>
                <c:pt idx="5">
                  <c:v>636458632</c:v>
                </c:pt>
                <c:pt idx="6">
                  <c:v>636459736</c:v>
                </c:pt>
                <c:pt idx="7">
                  <c:v>636460840</c:v>
                </c:pt>
                <c:pt idx="8">
                  <c:v>636461944</c:v>
                </c:pt>
                <c:pt idx="9">
                  <c:v>636463048</c:v>
                </c:pt>
                <c:pt idx="10">
                  <c:v>636464156</c:v>
                </c:pt>
                <c:pt idx="11">
                  <c:v>636465248</c:v>
                </c:pt>
                <c:pt idx="12">
                  <c:v>636466368</c:v>
                </c:pt>
                <c:pt idx="13">
                  <c:v>636467472</c:v>
                </c:pt>
                <c:pt idx="14">
                  <c:v>636468576</c:v>
                </c:pt>
                <c:pt idx="15">
                  <c:v>636469680</c:v>
                </c:pt>
                <c:pt idx="16">
                  <c:v>636470784</c:v>
                </c:pt>
                <c:pt idx="17">
                  <c:v>636471888</c:v>
                </c:pt>
                <c:pt idx="18">
                  <c:v>636472984</c:v>
                </c:pt>
                <c:pt idx="19">
                  <c:v>636474088</c:v>
                </c:pt>
                <c:pt idx="20">
                  <c:v>636475192</c:v>
                </c:pt>
                <c:pt idx="21">
                  <c:v>636476312</c:v>
                </c:pt>
                <c:pt idx="22">
                  <c:v>636477416</c:v>
                </c:pt>
                <c:pt idx="23">
                  <c:v>636478524</c:v>
                </c:pt>
                <c:pt idx="24">
                  <c:v>636479624</c:v>
                </c:pt>
                <c:pt idx="25">
                  <c:v>636480736</c:v>
                </c:pt>
                <c:pt idx="26">
                  <c:v>636481824</c:v>
                </c:pt>
                <c:pt idx="27">
                  <c:v>636482928</c:v>
                </c:pt>
                <c:pt idx="28">
                  <c:v>636484032</c:v>
                </c:pt>
                <c:pt idx="29">
                  <c:v>636485152</c:v>
                </c:pt>
                <c:pt idx="30">
                  <c:v>636486256</c:v>
                </c:pt>
                <c:pt idx="31">
                  <c:v>636487360</c:v>
                </c:pt>
                <c:pt idx="32">
                  <c:v>636488464</c:v>
                </c:pt>
                <c:pt idx="33">
                  <c:v>636489568</c:v>
                </c:pt>
                <c:pt idx="34">
                  <c:v>636490664</c:v>
                </c:pt>
                <c:pt idx="35">
                  <c:v>636491768</c:v>
                </c:pt>
                <c:pt idx="36">
                  <c:v>636492872</c:v>
                </c:pt>
                <c:pt idx="37">
                  <c:v>636494000</c:v>
                </c:pt>
                <c:pt idx="38">
                  <c:v>636495096</c:v>
                </c:pt>
                <c:pt idx="39">
                  <c:v>636496200</c:v>
                </c:pt>
                <c:pt idx="40">
                  <c:v>636497304</c:v>
                </c:pt>
                <c:pt idx="41">
                  <c:v>636498408</c:v>
                </c:pt>
                <c:pt idx="42">
                  <c:v>636499504</c:v>
                </c:pt>
                <c:pt idx="43">
                  <c:v>636500608</c:v>
                </c:pt>
                <c:pt idx="44">
                  <c:v>636501712</c:v>
                </c:pt>
                <c:pt idx="45">
                  <c:v>636502832</c:v>
                </c:pt>
                <c:pt idx="46">
                  <c:v>636503936</c:v>
                </c:pt>
                <c:pt idx="47">
                  <c:v>636505040</c:v>
                </c:pt>
                <c:pt idx="48">
                  <c:v>636506148</c:v>
                </c:pt>
                <c:pt idx="49">
                  <c:v>636507248</c:v>
                </c:pt>
                <c:pt idx="50">
                  <c:v>636508360</c:v>
                </c:pt>
                <c:pt idx="51">
                  <c:v>636509448</c:v>
                </c:pt>
                <c:pt idx="52">
                  <c:v>636510552</c:v>
                </c:pt>
                <c:pt idx="53">
                  <c:v>636511672</c:v>
                </c:pt>
                <c:pt idx="54">
                  <c:v>636512776</c:v>
                </c:pt>
                <c:pt idx="55">
                  <c:v>636513880</c:v>
                </c:pt>
                <c:pt idx="56">
                  <c:v>636514984</c:v>
                </c:pt>
                <c:pt idx="57">
                  <c:v>636516088</c:v>
                </c:pt>
                <c:pt idx="58">
                  <c:v>636517184</c:v>
                </c:pt>
                <c:pt idx="59">
                  <c:v>636518288</c:v>
                </c:pt>
                <c:pt idx="60">
                  <c:v>636519392</c:v>
                </c:pt>
                <c:pt idx="61">
                  <c:v>636520512</c:v>
                </c:pt>
                <c:pt idx="62">
                  <c:v>636521616</c:v>
                </c:pt>
                <c:pt idx="63">
                  <c:v>636522728</c:v>
                </c:pt>
                <c:pt idx="64">
                  <c:v>636523824</c:v>
                </c:pt>
                <c:pt idx="65">
                  <c:v>636524928</c:v>
                </c:pt>
                <c:pt idx="66">
                  <c:v>636526024</c:v>
                </c:pt>
                <c:pt idx="67">
                  <c:v>636527128</c:v>
                </c:pt>
                <c:pt idx="68">
                  <c:v>636528232</c:v>
                </c:pt>
                <c:pt idx="69">
                  <c:v>636529352</c:v>
                </c:pt>
                <c:pt idx="70">
                  <c:v>636530456</c:v>
                </c:pt>
                <c:pt idx="71">
                  <c:v>636531560</c:v>
                </c:pt>
                <c:pt idx="72">
                  <c:v>636532664</c:v>
                </c:pt>
                <c:pt idx="73">
                  <c:v>636533776</c:v>
                </c:pt>
                <c:pt idx="74">
                  <c:v>636534864</c:v>
                </c:pt>
                <c:pt idx="75">
                  <c:v>636535984</c:v>
                </c:pt>
                <c:pt idx="76">
                  <c:v>636537072</c:v>
                </c:pt>
                <c:pt idx="77">
                  <c:v>636538192</c:v>
                </c:pt>
                <c:pt idx="78">
                  <c:v>636539296</c:v>
                </c:pt>
                <c:pt idx="79">
                  <c:v>636540400</c:v>
                </c:pt>
                <c:pt idx="80">
                  <c:v>636541504</c:v>
                </c:pt>
                <c:pt idx="81">
                  <c:v>636542608</c:v>
                </c:pt>
                <c:pt idx="82">
                  <c:v>636543704</c:v>
                </c:pt>
                <c:pt idx="83">
                  <c:v>636544808</c:v>
                </c:pt>
                <c:pt idx="84">
                  <c:v>636545912</c:v>
                </c:pt>
                <c:pt idx="85">
                  <c:v>636547032</c:v>
                </c:pt>
                <c:pt idx="86">
                  <c:v>636548140</c:v>
                </c:pt>
                <c:pt idx="87">
                  <c:v>636549240</c:v>
                </c:pt>
                <c:pt idx="88">
                  <c:v>636550352</c:v>
                </c:pt>
                <c:pt idx="89">
                  <c:v>636551448</c:v>
                </c:pt>
                <c:pt idx="90">
                  <c:v>636552544</c:v>
                </c:pt>
                <c:pt idx="91">
                  <c:v>636553648</c:v>
                </c:pt>
                <c:pt idx="92">
                  <c:v>636554752</c:v>
                </c:pt>
                <c:pt idx="93">
                  <c:v>636555872</c:v>
                </c:pt>
                <c:pt idx="94">
                  <c:v>636556976</c:v>
                </c:pt>
                <c:pt idx="95">
                  <c:v>636558080</c:v>
                </c:pt>
                <c:pt idx="96">
                  <c:v>636559184</c:v>
                </c:pt>
                <c:pt idx="97">
                  <c:v>636560288</c:v>
                </c:pt>
                <c:pt idx="98">
                  <c:v>636561384</c:v>
                </c:pt>
                <c:pt idx="99">
                  <c:v>636562488</c:v>
                </c:pt>
                <c:pt idx="100">
                  <c:v>636563592</c:v>
                </c:pt>
                <c:pt idx="101">
                  <c:v>636564712</c:v>
                </c:pt>
                <c:pt idx="102">
                  <c:v>636565816</c:v>
                </c:pt>
                <c:pt idx="103">
                  <c:v>636566920</c:v>
                </c:pt>
                <c:pt idx="104">
                  <c:v>636568024</c:v>
                </c:pt>
                <c:pt idx="105">
                  <c:v>636569128</c:v>
                </c:pt>
                <c:pt idx="106">
                  <c:v>636570224</c:v>
                </c:pt>
                <c:pt idx="107">
                  <c:v>636571328</c:v>
                </c:pt>
                <c:pt idx="108">
                  <c:v>636572432</c:v>
                </c:pt>
                <c:pt idx="109">
                  <c:v>636573552</c:v>
                </c:pt>
                <c:pt idx="110">
                  <c:v>636574656</c:v>
                </c:pt>
                <c:pt idx="111">
                  <c:v>636575764</c:v>
                </c:pt>
                <c:pt idx="112">
                  <c:v>636576864</c:v>
                </c:pt>
                <c:pt idx="113">
                  <c:v>636577976</c:v>
                </c:pt>
                <c:pt idx="114">
                  <c:v>636579064</c:v>
                </c:pt>
                <c:pt idx="115">
                  <c:v>636580184</c:v>
                </c:pt>
                <c:pt idx="116">
                  <c:v>636581272</c:v>
                </c:pt>
                <c:pt idx="117">
                  <c:v>636582392</c:v>
                </c:pt>
                <c:pt idx="118">
                  <c:v>636583496</c:v>
                </c:pt>
                <c:pt idx="119">
                  <c:v>636584600</c:v>
                </c:pt>
                <c:pt idx="120">
                  <c:v>636585704</c:v>
                </c:pt>
                <c:pt idx="121">
                  <c:v>636586808</c:v>
                </c:pt>
                <c:pt idx="122">
                  <c:v>636587904</c:v>
                </c:pt>
                <c:pt idx="123">
                  <c:v>636589008</c:v>
                </c:pt>
                <c:pt idx="124">
                  <c:v>636590124</c:v>
                </c:pt>
                <c:pt idx="125">
                  <c:v>636591232</c:v>
                </c:pt>
                <c:pt idx="126">
                  <c:v>636592344</c:v>
                </c:pt>
                <c:pt idx="127">
                  <c:v>636593440</c:v>
                </c:pt>
                <c:pt idx="128">
                  <c:v>636594544</c:v>
                </c:pt>
                <c:pt idx="129">
                  <c:v>636595648</c:v>
                </c:pt>
                <c:pt idx="130">
                  <c:v>636596744</c:v>
                </c:pt>
                <c:pt idx="131">
                  <c:v>636597848</c:v>
                </c:pt>
                <c:pt idx="132">
                  <c:v>636598952</c:v>
                </c:pt>
                <c:pt idx="133">
                  <c:v>636600072</c:v>
                </c:pt>
                <c:pt idx="134">
                  <c:v>636601176</c:v>
                </c:pt>
                <c:pt idx="135">
                  <c:v>636602280</c:v>
                </c:pt>
                <c:pt idx="136">
                  <c:v>636603384</c:v>
                </c:pt>
                <c:pt idx="137">
                  <c:v>636604488</c:v>
                </c:pt>
                <c:pt idx="138">
                  <c:v>636605584</c:v>
                </c:pt>
                <c:pt idx="139">
                  <c:v>636606688</c:v>
                </c:pt>
                <c:pt idx="140">
                  <c:v>636607792</c:v>
                </c:pt>
                <c:pt idx="141">
                  <c:v>636608912</c:v>
                </c:pt>
                <c:pt idx="142">
                  <c:v>636610016</c:v>
                </c:pt>
                <c:pt idx="143">
                  <c:v>636611120</c:v>
                </c:pt>
                <c:pt idx="144">
                  <c:v>636612224</c:v>
                </c:pt>
                <c:pt idx="145">
                  <c:v>636613328</c:v>
                </c:pt>
                <c:pt idx="146">
                  <c:v>636614424</c:v>
                </c:pt>
                <c:pt idx="147">
                  <c:v>636615528</c:v>
                </c:pt>
                <c:pt idx="148">
                  <c:v>636616632</c:v>
                </c:pt>
                <c:pt idx="149">
                  <c:v>636617760</c:v>
                </c:pt>
                <c:pt idx="150">
                  <c:v>636618856</c:v>
                </c:pt>
                <c:pt idx="151">
                  <c:v>636619968</c:v>
                </c:pt>
                <c:pt idx="152">
                  <c:v>636621064</c:v>
                </c:pt>
                <c:pt idx="153">
                  <c:v>636622176</c:v>
                </c:pt>
                <c:pt idx="154">
                  <c:v>636623264</c:v>
                </c:pt>
                <c:pt idx="155">
                  <c:v>636624368</c:v>
                </c:pt>
                <c:pt idx="156">
                  <c:v>636625472</c:v>
                </c:pt>
                <c:pt idx="157">
                  <c:v>636626592</c:v>
                </c:pt>
                <c:pt idx="158">
                  <c:v>636627696</c:v>
                </c:pt>
                <c:pt idx="159">
                  <c:v>636628800</c:v>
                </c:pt>
                <c:pt idx="160">
                  <c:v>636629904</c:v>
                </c:pt>
                <c:pt idx="161">
                  <c:v>636631008</c:v>
                </c:pt>
                <c:pt idx="162">
                  <c:v>636632116</c:v>
                </c:pt>
                <c:pt idx="163">
                  <c:v>636633208</c:v>
                </c:pt>
                <c:pt idx="164">
                  <c:v>636634328</c:v>
                </c:pt>
                <c:pt idx="165">
                  <c:v>636635432</c:v>
                </c:pt>
                <c:pt idx="166">
                  <c:v>636636536</c:v>
                </c:pt>
                <c:pt idx="167">
                  <c:v>636637640</c:v>
                </c:pt>
                <c:pt idx="168">
                  <c:v>636638744</c:v>
                </c:pt>
                <c:pt idx="169">
                  <c:v>636639848</c:v>
                </c:pt>
                <c:pt idx="170">
                  <c:v>636640944</c:v>
                </c:pt>
                <c:pt idx="171">
                  <c:v>636642048</c:v>
                </c:pt>
                <c:pt idx="172">
                  <c:v>636643152</c:v>
                </c:pt>
                <c:pt idx="173">
                  <c:v>636644272</c:v>
                </c:pt>
                <c:pt idx="174">
                  <c:v>636645380</c:v>
                </c:pt>
                <c:pt idx="175">
                  <c:v>636646480</c:v>
                </c:pt>
                <c:pt idx="176">
                  <c:v>636647584</c:v>
                </c:pt>
                <c:pt idx="177">
                  <c:v>636648688</c:v>
                </c:pt>
                <c:pt idx="178">
                  <c:v>636649784</c:v>
                </c:pt>
                <c:pt idx="179">
                  <c:v>636650888</c:v>
                </c:pt>
                <c:pt idx="180">
                  <c:v>636651992</c:v>
                </c:pt>
                <c:pt idx="181">
                  <c:v>636653112</c:v>
                </c:pt>
                <c:pt idx="182">
                  <c:v>636654216</c:v>
                </c:pt>
                <c:pt idx="183">
                  <c:v>636655320</c:v>
                </c:pt>
                <c:pt idx="184">
                  <c:v>636656424</c:v>
                </c:pt>
                <c:pt idx="185">
                  <c:v>636657528</c:v>
                </c:pt>
                <c:pt idx="186">
                  <c:v>636658624</c:v>
                </c:pt>
                <c:pt idx="187">
                  <c:v>636659740</c:v>
                </c:pt>
                <c:pt idx="188">
                  <c:v>636660832</c:v>
                </c:pt>
                <c:pt idx="189">
                  <c:v>636661960</c:v>
                </c:pt>
                <c:pt idx="190">
                  <c:v>636663056</c:v>
                </c:pt>
                <c:pt idx="191">
                  <c:v>636664160</c:v>
                </c:pt>
                <c:pt idx="192">
                  <c:v>636665264</c:v>
                </c:pt>
                <c:pt idx="193">
                  <c:v>636666368</c:v>
                </c:pt>
                <c:pt idx="194">
                  <c:v>636667464</c:v>
                </c:pt>
                <c:pt idx="195">
                  <c:v>636668568</c:v>
                </c:pt>
                <c:pt idx="196">
                  <c:v>636669672</c:v>
                </c:pt>
                <c:pt idx="197">
                  <c:v>636670792</c:v>
                </c:pt>
                <c:pt idx="198">
                  <c:v>636671896</c:v>
                </c:pt>
                <c:pt idx="199">
                  <c:v>636673000</c:v>
                </c:pt>
                <c:pt idx="200">
                  <c:v>636674112</c:v>
                </c:pt>
                <c:pt idx="201">
                  <c:v>636675208</c:v>
                </c:pt>
                <c:pt idx="202">
                  <c:v>636676320</c:v>
                </c:pt>
                <c:pt idx="203">
                  <c:v>636677408</c:v>
                </c:pt>
                <c:pt idx="204">
                  <c:v>636678512</c:v>
                </c:pt>
                <c:pt idx="205">
                  <c:v>636679632</c:v>
                </c:pt>
                <c:pt idx="206">
                  <c:v>636680736</c:v>
                </c:pt>
                <c:pt idx="207">
                  <c:v>636681840</c:v>
                </c:pt>
                <c:pt idx="208">
                  <c:v>636682944</c:v>
                </c:pt>
                <c:pt idx="209">
                  <c:v>636684048</c:v>
                </c:pt>
                <c:pt idx="210">
                  <c:v>636685144</c:v>
                </c:pt>
                <c:pt idx="211">
                  <c:v>636686248</c:v>
                </c:pt>
                <c:pt idx="212">
                  <c:v>636687352</c:v>
                </c:pt>
                <c:pt idx="213">
                  <c:v>636688472</c:v>
                </c:pt>
                <c:pt idx="214">
                  <c:v>636689584</c:v>
                </c:pt>
                <c:pt idx="215">
                  <c:v>636690680</c:v>
                </c:pt>
                <c:pt idx="216">
                  <c:v>636691784</c:v>
                </c:pt>
                <c:pt idx="217">
                  <c:v>636692888</c:v>
                </c:pt>
                <c:pt idx="218">
                  <c:v>636693984</c:v>
                </c:pt>
                <c:pt idx="219">
                  <c:v>636695088</c:v>
                </c:pt>
                <c:pt idx="220">
                  <c:v>636696192</c:v>
                </c:pt>
                <c:pt idx="221">
                  <c:v>636697312</c:v>
                </c:pt>
                <c:pt idx="222">
                  <c:v>636698416</c:v>
                </c:pt>
                <c:pt idx="223">
                  <c:v>636699520</c:v>
                </c:pt>
                <c:pt idx="224">
                  <c:v>636700624</c:v>
                </c:pt>
                <c:pt idx="225">
                  <c:v>636701732</c:v>
                </c:pt>
                <c:pt idx="226">
                  <c:v>636702824</c:v>
                </c:pt>
                <c:pt idx="227">
                  <c:v>636703944</c:v>
                </c:pt>
                <c:pt idx="228">
                  <c:v>636705032</c:v>
                </c:pt>
                <c:pt idx="229">
                  <c:v>636706152</c:v>
                </c:pt>
                <c:pt idx="230">
                  <c:v>636707256</c:v>
                </c:pt>
                <c:pt idx="231">
                  <c:v>636708360</c:v>
                </c:pt>
                <c:pt idx="232">
                  <c:v>636709464</c:v>
                </c:pt>
                <c:pt idx="233">
                  <c:v>636710568</c:v>
                </c:pt>
                <c:pt idx="234">
                  <c:v>636711664</c:v>
                </c:pt>
                <c:pt idx="235">
                  <c:v>636712768</c:v>
                </c:pt>
                <c:pt idx="236">
                  <c:v>636713872</c:v>
                </c:pt>
                <c:pt idx="237">
                  <c:v>636714992</c:v>
                </c:pt>
                <c:pt idx="238">
                  <c:v>636716096</c:v>
                </c:pt>
                <c:pt idx="239">
                  <c:v>636717200</c:v>
                </c:pt>
                <c:pt idx="240">
                  <c:v>636718312</c:v>
                </c:pt>
                <c:pt idx="241">
                  <c:v>636719408</c:v>
                </c:pt>
                <c:pt idx="242">
                  <c:v>636720504</c:v>
                </c:pt>
                <c:pt idx="243">
                  <c:v>636721608</c:v>
                </c:pt>
                <c:pt idx="244">
                  <c:v>636722712</c:v>
                </c:pt>
                <c:pt idx="245">
                  <c:v>636723832</c:v>
                </c:pt>
                <c:pt idx="246">
                  <c:v>636724936</c:v>
                </c:pt>
                <c:pt idx="247">
                  <c:v>636726040</c:v>
                </c:pt>
                <c:pt idx="248">
                  <c:v>636727144</c:v>
                </c:pt>
                <c:pt idx="249">
                  <c:v>636728248</c:v>
                </c:pt>
                <c:pt idx="250">
                  <c:v>636729360</c:v>
                </c:pt>
                <c:pt idx="251">
                  <c:v>636730448</c:v>
                </c:pt>
                <c:pt idx="252">
                  <c:v>636731552</c:v>
                </c:pt>
                <c:pt idx="253">
                  <c:v>636732672</c:v>
                </c:pt>
                <c:pt idx="254">
                  <c:v>636733776</c:v>
                </c:pt>
                <c:pt idx="255">
                  <c:v>636734880</c:v>
                </c:pt>
                <c:pt idx="256">
                  <c:v>636735984</c:v>
                </c:pt>
                <c:pt idx="257">
                  <c:v>636737088</c:v>
                </c:pt>
                <c:pt idx="258">
                  <c:v>636738184</c:v>
                </c:pt>
                <c:pt idx="259">
                  <c:v>636739288</c:v>
                </c:pt>
                <c:pt idx="260">
                  <c:v>636740392</c:v>
                </c:pt>
                <c:pt idx="261">
                  <c:v>636741512</c:v>
                </c:pt>
                <c:pt idx="262">
                  <c:v>636742616</c:v>
                </c:pt>
                <c:pt idx="263">
                  <c:v>636743724</c:v>
                </c:pt>
                <c:pt idx="264">
                  <c:v>636744824</c:v>
                </c:pt>
                <c:pt idx="265">
                  <c:v>636745936</c:v>
                </c:pt>
                <c:pt idx="266">
                  <c:v>636747024</c:v>
                </c:pt>
                <c:pt idx="267">
                  <c:v>636748128</c:v>
                </c:pt>
                <c:pt idx="268">
                  <c:v>636749232</c:v>
                </c:pt>
                <c:pt idx="269">
                  <c:v>636750352</c:v>
                </c:pt>
                <c:pt idx="270">
                  <c:v>636751456</c:v>
                </c:pt>
                <c:pt idx="271">
                  <c:v>636752560</c:v>
                </c:pt>
                <c:pt idx="272">
                  <c:v>636753664</c:v>
                </c:pt>
                <c:pt idx="273">
                  <c:v>636754768</c:v>
                </c:pt>
                <c:pt idx="274">
                  <c:v>636755864</c:v>
                </c:pt>
                <c:pt idx="275">
                  <c:v>636756968</c:v>
                </c:pt>
                <c:pt idx="276">
                  <c:v>636758072</c:v>
                </c:pt>
                <c:pt idx="277">
                  <c:v>636759192</c:v>
                </c:pt>
                <c:pt idx="278">
                  <c:v>636760296</c:v>
                </c:pt>
                <c:pt idx="279">
                  <c:v>636761400</c:v>
                </c:pt>
                <c:pt idx="280">
                  <c:v>636762504</c:v>
                </c:pt>
                <c:pt idx="281">
                  <c:v>636763608</c:v>
                </c:pt>
                <c:pt idx="282">
                  <c:v>636764704</c:v>
                </c:pt>
                <c:pt idx="283">
                  <c:v>636765808</c:v>
                </c:pt>
                <c:pt idx="284">
                  <c:v>636766912</c:v>
                </c:pt>
                <c:pt idx="285">
                  <c:v>636768032</c:v>
                </c:pt>
                <c:pt idx="286">
                  <c:v>636769136</c:v>
                </c:pt>
                <c:pt idx="287">
                  <c:v>636770240</c:v>
                </c:pt>
                <c:pt idx="288">
                  <c:v>636771348</c:v>
                </c:pt>
                <c:pt idx="289">
                  <c:v>636772448</c:v>
                </c:pt>
                <c:pt idx="290">
                  <c:v>636773560</c:v>
                </c:pt>
                <c:pt idx="291">
                  <c:v>636774648</c:v>
                </c:pt>
                <c:pt idx="292">
                  <c:v>636775768</c:v>
                </c:pt>
                <c:pt idx="293">
                  <c:v>636776872</c:v>
                </c:pt>
                <c:pt idx="294">
                  <c:v>636777976</c:v>
                </c:pt>
                <c:pt idx="295">
                  <c:v>636779080</c:v>
                </c:pt>
                <c:pt idx="296">
                  <c:v>636780184</c:v>
                </c:pt>
                <c:pt idx="297">
                  <c:v>636781288</c:v>
                </c:pt>
                <c:pt idx="298">
                  <c:v>636782384</c:v>
                </c:pt>
                <c:pt idx="299">
                  <c:v>636783488</c:v>
                </c:pt>
                <c:pt idx="300">
                  <c:v>636784592</c:v>
                </c:pt>
                <c:pt idx="301">
                  <c:v>636785716</c:v>
                </c:pt>
                <c:pt idx="302">
                  <c:v>636786816</c:v>
                </c:pt>
                <c:pt idx="303">
                  <c:v>636787928</c:v>
                </c:pt>
                <c:pt idx="304">
                  <c:v>636789024</c:v>
                </c:pt>
                <c:pt idx="305">
                  <c:v>636790128</c:v>
                </c:pt>
                <c:pt idx="306">
                  <c:v>636791224</c:v>
                </c:pt>
                <c:pt idx="307">
                  <c:v>636792328</c:v>
                </c:pt>
                <c:pt idx="308">
                  <c:v>636793432</c:v>
                </c:pt>
                <c:pt idx="309">
                  <c:v>636794552</c:v>
                </c:pt>
                <c:pt idx="310">
                  <c:v>636795656</c:v>
                </c:pt>
                <c:pt idx="311">
                  <c:v>636796760</c:v>
                </c:pt>
                <c:pt idx="312">
                  <c:v>636797864</c:v>
                </c:pt>
                <c:pt idx="313">
                  <c:v>636798968</c:v>
                </c:pt>
                <c:pt idx="314">
                  <c:v>636800064</c:v>
                </c:pt>
                <c:pt idx="315">
                  <c:v>636801168</c:v>
                </c:pt>
                <c:pt idx="316">
                  <c:v>636802272</c:v>
                </c:pt>
                <c:pt idx="317">
                  <c:v>636803392</c:v>
                </c:pt>
                <c:pt idx="318">
                  <c:v>636804496</c:v>
                </c:pt>
                <c:pt idx="319">
                  <c:v>636805600</c:v>
                </c:pt>
                <c:pt idx="320">
                  <c:v>636806704</c:v>
                </c:pt>
                <c:pt idx="321">
                  <c:v>636807808</c:v>
                </c:pt>
                <c:pt idx="322">
                  <c:v>636808904</c:v>
                </c:pt>
                <c:pt idx="323">
                  <c:v>636810008</c:v>
                </c:pt>
                <c:pt idx="324">
                  <c:v>636811112</c:v>
                </c:pt>
                <c:pt idx="325">
                  <c:v>636812232</c:v>
                </c:pt>
                <c:pt idx="326">
                  <c:v>636813340</c:v>
                </c:pt>
                <c:pt idx="327">
                  <c:v>636814440</c:v>
                </c:pt>
                <c:pt idx="328">
                  <c:v>636815552</c:v>
                </c:pt>
                <c:pt idx="329">
                  <c:v>636816648</c:v>
                </c:pt>
                <c:pt idx="330">
                  <c:v>636817760</c:v>
                </c:pt>
                <c:pt idx="331">
                  <c:v>636818848</c:v>
                </c:pt>
                <c:pt idx="332">
                  <c:v>636819952</c:v>
                </c:pt>
                <c:pt idx="333">
                  <c:v>636821072</c:v>
                </c:pt>
                <c:pt idx="334">
                  <c:v>636822176</c:v>
                </c:pt>
                <c:pt idx="335">
                  <c:v>636823280</c:v>
                </c:pt>
                <c:pt idx="336">
                  <c:v>636824384</c:v>
                </c:pt>
                <c:pt idx="337">
                  <c:v>636825488</c:v>
                </c:pt>
                <c:pt idx="338">
                  <c:v>636826584</c:v>
                </c:pt>
                <c:pt idx="339">
                  <c:v>636827700</c:v>
                </c:pt>
                <c:pt idx="340">
                  <c:v>636828792</c:v>
                </c:pt>
                <c:pt idx="341">
                  <c:v>636829920</c:v>
                </c:pt>
                <c:pt idx="342">
                  <c:v>636831016</c:v>
                </c:pt>
                <c:pt idx="343">
                  <c:v>636832120</c:v>
                </c:pt>
                <c:pt idx="344">
                  <c:v>636833224</c:v>
                </c:pt>
                <c:pt idx="345">
                  <c:v>636834328</c:v>
                </c:pt>
                <c:pt idx="346">
                  <c:v>636835424</c:v>
                </c:pt>
                <c:pt idx="347">
                  <c:v>636836528</c:v>
                </c:pt>
                <c:pt idx="348">
                  <c:v>636837632</c:v>
                </c:pt>
                <c:pt idx="349">
                  <c:v>636838752</c:v>
                </c:pt>
                <c:pt idx="350">
                  <c:v>636839856</c:v>
                </c:pt>
                <c:pt idx="351">
                  <c:v>636840964</c:v>
                </c:pt>
                <c:pt idx="352">
                  <c:v>636842064</c:v>
                </c:pt>
                <c:pt idx="353">
                  <c:v>636843168</c:v>
                </c:pt>
                <c:pt idx="354">
                  <c:v>636844264</c:v>
                </c:pt>
                <c:pt idx="355">
                  <c:v>636845368</c:v>
                </c:pt>
                <c:pt idx="356">
                  <c:v>636846472</c:v>
                </c:pt>
                <c:pt idx="357">
                  <c:v>636847592</c:v>
                </c:pt>
                <c:pt idx="358">
                  <c:v>636848696</c:v>
                </c:pt>
                <c:pt idx="359">
                  <c:v>636849800</c:v>
                </c:pt>
                <c:pt idx="360">
                  <c:v>636850904</c:v>
                </c:pt>
                <c:pt idx="361">
                  <c:v>636852008</c:v>
                </c:pt>
                <c:pt idx="362">
                  <c:v>636853104</c:v>
                </c:pt>
                <c:pt idx="363">
                  <c:v>636854208</c:v>
                </c:pt>
                <c:pt idx="364">
                  <c:v>636855324</c:v>
                </c:pt>
                <c:pt idx="365">
                  <c:v>636856432</c:v>
                </c:pt>
                <c:pt idx="366">
                  <c:v>636857544</c:v>
                </c:pt>
                <c:pt idx="367">
                  <c:v>636858640</c:v>
                </c:pt>
                <c:pt idx="368">
                  <c:v>636859744</c:v>
                </c:pt>
                <c:pt idx="369">
                  <c:v>636860848</c:v>
                </c:pt>
                <c:pt idx="370">
                  <c:v>636861944</c:v>
                </c:pt>
                <c:pt idx="371">
                  <c:v>636863048</c:v>
                </c:pt>
                <c:pt idx="372">
                  <c:v>636864152</c:v>
                </c:pt>
                <c:pt idx="373">
                  <c:v>636865272</c:v>
                </c:pt>
                <c:pt idx="374">
                  <c:v>636866376</c:v>
                </c:pt>
                <c:pt idx="375">
                  <c:v>636867480</c:v>
                </c:pt>
                <c:pt idx="376">
                  <c:v>636868584</c:v>
                </c:pt>
                <c:pt idx="377">
                  <c:v>636869696</c:v>
                </c:pt>
                <c:pt idx="378">
                  <c:v>636870784</c:v>
                </c:pt>
                <c:pt idx="379">
                  <c:v>636871904</c:v>
                </c:pt>
                <c:pt idx="380">
                  <c:v>636872992</c:v>
                </c:pt>
                <c:pt idx="381">
                  <c:v>636874112</c:v>
                </c:pt>
                <c:pt idx="382">
                  <c:v>636875216</c:v>
                </c:pt>
                <c:pt idx="383">
                  <c:v>636876320</c:v>
                </c:pt>
                <c:pt idx="384">
                  <c:v>636877424</c:v>
                </c:pt>
                <c:pt idx="385">
                  <c:v>636878528</c:v>
                </c:pt>
                <c:pt idx="386">
                  <c:v>636879624</c:v>
                </c:pt>
                <c:pt idx="387">
                  <c:v>636880728</c:v>
                </c:pt>
                <c:pt idx="388">
                  <c:v>636881832</c:v>
                </c:pt>
                <c:pt idx="389">
                  <c:v>636882960</c:v>
                </c:pt>
                <c:pt idx="390">
                  <c:v>636884056</c:v>
                </c:pt>
                <c:pt idx="391">
                  <c:v>636885168</c:v>
                </c:pt>
                <c:pt idx="392">
                  <c:v>636886264</c:v>
                </c:pt>
                <c:pt idx="393">
                  <c:v>636887368</c:v>
                </c:pt>
                <c:pt idx="394">
                  <c:v>636888464</c:v>
                </c:pt>
                <c:pt idx="395">
                  <c:v>636889568</c:v>
                </c:pt>
                <c:pt idx="396">
                  <c:v>636890672</c:v>
                </c:pt>
                <c:pt idx="397">
                  <c:v>636891792</c:v>
                </c:pt>
                <c:pt idx="398">
                  <c:v>636892896</c:v>
                </c:pt>
                <c:pt idx="399">
                  <c:v>636894000</c:v>
                </c:pt>
                <c:pt idx="400">
                  <c:v>636895104</c:v>
                </c:pt>
                <c:pt idx="401">
                  <c:v>636896208</c:v>
                </c:pt>
                <c:pt idx="402">
                  <c:v>636897316</c:v>
                </c:pt>
                <c:pt idx="403">
                  <c:v>636898408</c:v>
                </c:pt>
                <c:pt idx="404">
                  <c:v>636899528</c:v>
                </c:pt>
                <c:pt idx="405">
                  <c:v>636900632</c:v>
                </c:pt>
                <c:pt idx="406">
                  <c:v>636901736</c:v>
                </c:pt>
                <c:pt idx="407">
                  <c:v>636902840</c:v>
                </c:pt>
                <c:pt idx="408">
                  <c:v>636903944</c:v>
                </c:pt>
                <c:pt idx="409">
                  <c:v>636905048</c:v>
                </c:pt>
                <c:pt idx="410">
                  <c:v>636906144</c:v>
                </c:pt>
                <c:pt idx="411">
                  <c:v>636907248</c:v>
                </c:pt>
                <c:pt idx="412">
                  <c:v>636908352</c:v>
                </c:pt>
                <c:pt idx="413">
                  <c:v>636909472</c:v>
                </c:pt>
                <c:pt idx="414">
                  <c:v>636910576</c:v>
                </c:pt>
                <c:pt idx="415">
                  <c:v>636911680</c:v>
                </c:pt>
                <c:pt idx="416">
                  <c:v>636912784</c:v>
                </c:pt>
                <c:pt idx="417">
                  <c:v>636913896</c:v>
                </c:pt>
                <c:pt idx="418">
                  <c:v>636914984</c:v>
                </c:pt>
                <c:pt idx="419">
                  <c:v>636916088</c:v>
                </c:pt>
                <c:pt idx="420">
                  <c:v>636917192</c:v>
                </c:pt>
                <c:pt idx="421">
                  <c:v>636918312</c:v>
                </c:pt>
                <c:pt idx="422">
                  <c:v>636919416</c:v>
                </c:pt>
                <c:pt idx="423">
                  <c:v>636920520</c:v>
                </c:pt>
                <c:pt idx="424">
                  <c:v>636921624</c:v>
                </c:pt>
                <c:pt idx="425">
                  <c:v>636922728</c:v>
                </c:pt>
                <c:pt idx="426">
                  <c:v>636923824</c:v>
                </c:pt>
                <c:pt idx="427">
                  <c:v>636924940</c:v>
                </c:pt>
                <c:pt idx="428">
                  <c:v>636926032</c:v>
                </c:pt>
                <c:pt idx="429">
                  <c:v>636927160</c:v>
                </c:pt>
                <c:pt idx="430">
                  <c:v>636928256</c:v>
                </c:pt>
                <c:pt idx="431">
                  <c:v>636929368</c:v>
                </c:pt>
                <c:pt idx="432">
                  <c:v>636930464</c:v>
                </c:pt>
                <c:pt idx="433">
                  <c:v>636931568</c:v>
                </c:pt>
                <c:pt idx="434">
                  <c:v>636932664</c:v>
                </c:pt>
                <c:pt idx="435">
                  <c:v>636933768</c:v>
                </c:pt>
                <c:pt idx="436">
                  <c:v>636934872</c:v>
                </c:pt>
                <c:pt idx="437">
                  <c:v>636935992</c:v>
                </c:pt>
                <c:pt idx="438">
                  <c:v>636937096</c:v>
                </c:pt>
                <c:pt idx="439">
                  <c:v>636938200</c:v>
                </c:pt>
                <c:pt idx="440">
                  <c:v>636939308</c:v>
                </c:pt>
                <c:pt idx="441">
                  <c:v>636940408</c:v>
                </c:pt>
                <c:pt idx="442">
                  <c:v>636941520</c:v>
                </c:pt>
                <c:pt idx="443">
                  <c:v>636942608</c:v>
                </c:pt>
                <c:pt idx="444">
                  <c:v>636943712</c:v>
                </c:pt>
                <c:pt idx="445">
                  <c:v>636944832</c:v>
                </c:pt>
                <c:pt idx="446">
                  <c:v>636945936</c:v>
                </c:pt>
                <c:pt idx="447">
                  <c:v>636947040</c:v>
                </c:pt>
                <c:pt idx="448">
                  <c:v>636948144</c:v>
                </c:pt>
                <c:pt idx="449">
                  <c:v>636949248</c:v>
                </c:pt>
                <c:pt idx="450">
                  <c:v>636950344</c:v>
                </c:pt>
                <c:pt idx="451">
                  <c:v>636951448</c:v>
                </c:pt>
                <c:pt idx="452">
                  <c:v>636952552</c:v>
                </c:pt>
                <c:pt idx="453">
                  <c:v>636953672</c:v>
                </c:pt>
                <c:pt idx="454">
                  <c:v>636954776</c:v>
                </c:pt>
                <c:pt idx="455">
                  <c:v>636955880</c:v>
                </c:pt>
                <c:pt idx="456">
                  <c:v>636956984</c:v>
                </c:pt>
                <c:pt idx="457">
                  <c:v>636958088</c:v>
                </c:pt>
                <c:pt idx="458">
                  <c:v>636959184</c:v>
                </c:pt>
                <c:pt idx="459">
                  <c:v>636960288</c:v>
                </c:pt>
                <c:pt idx="460">
                  <c:v>636961392</c:v>
                </c:pt>
                <c:pt idx="461">
                  <c:v>636962512</c:v>
                </c:pt>
                <c:pt idx="462">
                  <c:v>636963616</c:v>
                </c:pt>
                <c:pt idx="463">
                  <c:v>636964720</c:v>
                </c:pt>
                <c:pt idx="464">
                  <c:v>636965824</c:v>
                </c:pt>
                <c:pt idx="465">
                  <c:v>636966932</c:v>
                </c:pt>
                <c:pt idx="466">
                  <c:v>636968024</c:v>
                </c:pt>
                <c:pt idx="467">
                  <c:v>636969144</c:v>
                </c:pt>
                <c:pt idx="468">
                  <c:v>636970232</c:v>
                </c:pt>
                <c:pt idx="469">
                  <c:v>636971352</c:v>
                </c:pt>
                <c:pt idx="470">
                  <c:v>636972456</c:v>
                </c:pt>
                <c:pt idx="471">
                  <c:v>636973560</c:v>
                </c:pt>
                <c:pt idx="472">
                  <c:v>636974664</c:v>
                </c:pt>
                <c:pt idx="473">
                  <c:v>636975768</c:v>
                </c:pt>
                <c:pt idx="474">
                  <c:v>636976864</c:v>
                </c:pt>
                <c:pt idx="475">
                  <c:v>636977968</c:v>
                </c:pt>
                <c:pt idx="476">
                  <c:v>636979072</c:v>
                </c:pt>
                <c:pt idx="477">
                  <c:v>636980192</c:v>
                </c:pt>
                <c:pt idx="478">
                  <c:v>636981300</c:v>
                </c:pt>
                <c:pt idx="479">
                  <c:v>636982400</c:v>
                </c:pt>
                <c:pt idx="480">
                  <c:v>636983512</c:v>
                </c:pt>
                <c:pt idx="481">
                  <c:v>636984608</c:v>
                </c:pt>
                <c:pt idx="482">
                  <c:v>636985704</c:v>
                </c:pt>
                <c:pt idx="483">
                  <c:v>636986808</c:v>
                </c:pt>
                <c:pt idx="484">
                  <c:v>636987912</c:v>
                </c:pt>
                <c:pt idx="485">
                  <c:v>636989032</c:v>
                </c:pt>
                <c:pt idx="486">
                  <c:v>636990136</c:v>
                </c:pt>
                <c:pt idx="487">
                  <c:v>636991240</c:v>
                </c:pt>
                <c:pt idx="488">
                  <c:v>636992344</c:v>
                </c:pt>
                <c:pt idx="489">
                  <c:v>636993448</c:v>
                </c:pt>
                <c:pt idx="490">
                  <c:v>636994544</c:v>
                </c:pt>
                <c:pt idx="491">
                  <c:v>636995648</c:v>
                </c:pt>
                <c:pt idx="492">
                  <c:v>636996752</c:v>
                </c:pt>
                <c:pt idx="493">
                  <c:v>636997872</c:v>
                </c:pt>
                <c:pt idx="494">
                  <c:v>636998976</c:v>
                </c:pt>
                <c:pt idx="495">
                  <c:v>637000080</c:v>
                </c:pt>
                <c:pt idx="496">
                  <c:v>637001184</c:v>
                </c:pt>
                <c:pt idx="497">
                  <c:v>637002288</c:v>
                </c:pt>
                <c:pt idx="498">
                  <c:v>637003384</c:v>
                </c:pt>
                <c:pt idx="499">
                  <c:v>637004488</c:v>
                </c:pt>
                <c:pt idx="500">
                  <c:v>637005592</c:v>
                </c:pt>
                <c:pt idx="501">
                  <c:v>637006712</c:v>
                </c:pt>
                <c:pt idx="502">
                  <c:v>637007816</c:v>
                </c:pt>
                <c:pt idx="503">
                  <c:v>637008924</c:v>
                </c:pt>
                <c:pt idx="504">
                  <c:v>637010024</c:v>
                </c:pt>
                <c:pt idx="505">
                  <c:v>637011136</c:v>
                </c:pt>
                <c:pt idx="506">
                  <c:v>637012224</c:v>
                </c:pt>
                <c:pt idx="507">
                  <c:v>637013344</c:v>
                </c:pt>
                <c:pt idx="508">
                  <c:v>637014432</c:v>
                </c:pt>
                <c:pt idx="509">
                  <c:v>637015552</c:v>
                </c:pt>
                <c:pt idx="510">
                  <c:v>637016656</c:v>
                </c:pt>
                <c:pt idx="511">
                  <c:v>637017760</c:v>
                </c:pt>
                <c:pt idx="512">
                  <c:v>637018864</c:v>
                </c:pt>
                <c:pt idx="513">
                  <c:v>637019968</c:v>
                </c:pt>
                <c:pt idx="514">
                  <c:v>637021064</c:v>
                </c:pt>
                <c:pt idx="515">
                  <c:v>637022168</c:v>
                </c:pt>
                <c:pt idx="516">
                  <c:v>637023288</c:v>
                </c:pt>
                <c:pt idx="517">
                  <c:v>637024392</c:v>
                </c:pt>
                <c:pt idx="518">
                  <c:v>637025504</c:v>
                </c:pt>
                <c:pt idx="519">
                  <c:v>637026600</c:v>
                </c:pt>
                <c:pt idx="520">
                  <c:v>637027704</c:v>
                </c:pt>
                <c:pt idx="521">
                  <c:v>637028808</c:v>
                </c:pt>
                <c:pt idx="522">
                  <c:v>637029904</c:v>
                </c:pt>
                <c:pt idx="523">
                  <c:v>637031008</c:v>
                </c:pt>
                <c:pt idx="524">
                  <c:v>637032112</c:v>
                </c:pt>
                <c:pt idx="525">
                  <c:v>637033232</c:v>
                </c:pt>
                <c:pt idx="526">
                  <c:v>637034336</c:v>
                </c:pt>
                <c:pt idx="527">
                  <c:v>637035440</c:v>
                </c:pt>
                <c:pt idx="528">
                  <c:v>637036552</c:v>
                </c:pt>
                <c:pt idx="529">
                  <c:v>637037648</c:v>
                </c:pt>
                <c:pt idx="530">
                  <c:v>637038744</c:v>
                </c:pt>
                <c:pt idx="531">
                  <c:v>637039848</c:v>
                </c:pt>
                <c:pt idx="532">
                  <c:v>637040952</c:v>
                </c:pt>
                <c:pt idx="533">
                  <c:v>637042072</c:v>
                </c:pt>
                <c:pt idx="534">
                  <c:v>637043176</c:v>
                </c:pt>
                <c:pt idx="535">
                  <c:v>637044280</c:v>
                </c:pt>
                <c:pt idx="536">
                  <c:v>637045384</c:v>
                </c:pt>
                <c:pt idx="537">
                  <c:v>637046488</c:v>
                </c:pt>
                <c:pt idx="538">
                  <c:v>637047584</c:v>
                </c:pt>
                <c:pt idx="539">
                  <c:v>637048688</c:v>
                </c:pt>
                <c:pt idx="540">
                  <c:v>637049792</c:v>
                </c:pt>
                <c:pt idx="541">
                  <c:v>637050916</c:v>
                </c:pt>
                <c:pt idx="542">
                  <c:v>637052016</c:v>
                </c:pt>
                <c:pt idx="543">
                  <c:v>637053128</c:v>
                </c:pt>
                <c:pt idx="544">
                  <c:v>637054224</c:v>
                </c:pt>
                <c:pt idx="545">
                  <c:v>637055328</c:v>
                </c:pt>
                <c:pt idx="546">
                  <c:v>637056424</c:v>
                </c:pt>
                <c:pt idx="547">
                  <c:v>637057528</c:v>
                </c:pt>
                <c:pt idx="548">
                  <c:v>637058632</c:v>
                </c:pt>
                <c:pt idx="549">
                  <c:v>637059752</c:v>
                </c:pt>
                <c:pt idx="550">
                  <c:v>637060856</c:v>
                </c:pt>
                <c:pt idx="551">
                  <c:v>637061960</c:v>
                </c:pt>
                <c:pt idx="552">
                  <c:v>637063064</c:v>
                </c:pt>
                <c:pt idx="553">
                  <c:v>637064168</c:v>
                </c:pt>
                <c:pt idx="554">
                  <c:v>637065276</c:v>
                </c:pt>
                <c:pt idx="555">
                  <c:v>637066368</c:v>
                </c:pt>
                <c:pt idx="556">
                  <c:v>637067488</c:v>
                </c:pt>
                <c:pt idx="557">
                  <c:v>637068592</c:v>
                </c:pt>
                <c:pt idx="558">
                  <c:v>637069696</c:v>
                </c:pt>
                <c:pt idx="559">
                  <c:v>637070800</c:v>
                </c:pt>
                <c:pt idx="560">
                  <c:v>637071904</c:v>
                </c:pt>
                <c:pt idx="561">
                  <c:v>637073008</c:v>
                </c:pt>
                <c:pt idx="562">
                  <c:v>637074104</c:v>
                </c:pt>
                <c:pt idx="563">
                  <c:v>637075208</c:v>
                </c:pt>
                <c:pt idx="564">
                  <c:v>637076312</c:v>
                </c:pt>
                <c:pt idx="565">
                  <c:v>637077432</c:v>
                </c:pt>
                <c:pt idx="566">
                  <c:v>637078540</c:v>
                </c:pt>
                <c:pt idx="567">
                  <c:v>637079640</c:v>
                </c:pt>
                <c:pt idx="568">
                  <c:v>637080752</c:v>
                </c:pt>
                <c:pt idx="569">
                  <c:v>637081848</c:v>
                </c:pt>
                <c:pt idx="570">
                  <c:v>637082944</c:v>
                </c:pt>
                <c:pt idx="571">
                  <c:v>637084048</c:v>
                </c:pt>
                <c:pt idx="572">
                  <c:v>637085152</c:v>
                </c:pt>
                <c:pt idx="573">
                  <c:v>637086272</c:v>
                </c:pt>
                <c:pt idx="574">
                  <c:v>637087376</c:v>
                </c:pt>
                <c:pt idx="575">
                  <c:v>637088480</c:v>
                </c:pt>
                <c:pt idx="576">
                  <c:v>637089584</c:v>
                </c:pt>
                <c:pt idx="577">
                  <c:v>637090688</c:v>
                </c:pt>
                <c:pt idx="578">
                  <c:v>637091784</c:v>
                </c:pt>
                <c:pt idx="579">
                  <c:v>637092900</c:v>
                </c:pt>
                <c:pt idx="580">
                  <c:v>637093992</c:v>
                </c:pt>
                <c:pt idx="581">
                  <c:v>637095120</c:v>
                </c:pt>
                <c:pt idx="582">
                  <c:v>637096216</c:v>
                </c:pt>
                <c:pt idx="583">
                  <c:v>637097320</c:v>
                </c:pt>
                <c:pt idx="584">
                  <c:v>637098424</c:v>
                </c:pt>
                <c:pt idx="585">
                  <c:v>637099528</c:v>
                </c:pt>
                <c:pt idx="586">
                  <c:v>637100624</c:v>
                </c:pt>
                <c:pt idx="587">
                  <c:v>637101728</c:v>
                </c:pt>
                <c:pt idx="588">
                  <c:v>637102832</c:v>
                </c:pt>
                <c:pt idx="589">
                  <c:v>637103952</c:v>
                </c:pt>
                <c:pt idx="590">
                  <c:v>637105056</c:v>
                </c:pt>
                <c:pt idx="591">
                  <c:v>637106160</c:v>
                </c:pt>
                <c:pt idx="592">
                  <c:v>637107264</c:v>
                </c:pt>
                <c:pt idx="593">
                  <c:v>637108368</c:v>
                </c:pt>
                <c:pt idx="594">
                  <c:v>637109480</c:v>
                </c:pt>
                <c:pt idx="595">
                  <c:v>637110568</c:v>
                </c:pt>
                <c:pt idx="596">
                  <c:v>637111672</c:v>
                </c:pt>
                <c:pt idx="597">
                  <c:v>637112792</c:v>
                </c:pt>
                <c:pt idx="598">
                  <c:v>637113896</c:v>
                </c:pt>
                <c:pt idx="599">
                  <c:v>637115000</c:v>
                </c:pt>
                <c:pt idx="600">
                  <c:v>637116104</c:v>
                </c:pt>
                <c:pt idx="601">
                  <c:v>637117208</c:v>
                </c:pt>
                <c:pt idx="602">
                  <c:v>637118304</c:v>
                </c:pt>
                <c:pt idx="603">
                  <c:v>637119408</c:v>
                </c:pt>
                <c:pt idx="604">
                  <c:v>637120524</c:v>
                </c:pt>
                <c:pt idx="605">
                  <c:v>637121632</c:v>
                </c:pt>
                <c:pt idx="606">
                  <c:v>637122744</c:v>
                </c:pt>
                <c:pt idx="607">
                  <c:v>637123840</c:v>
                </c:pt>
                <c:pt idx="608">
                  <c:v>637124952</c:v>
                </c:pt>
                <c:pt idx="609">
                  <c:v>637126048</c:v>
                </c:pt>
                <c:pt idx="610">
                  <c:v>637127144</c:v>
                </c:pt>
                <c:pt idx="611">
                  <c:v>637128248</c:v>
                </c:pt>
                <c:pt idx="612">
                  <c:v>637129352</c:v>
                </c:pt>
                <c:pt idx="613">
                  <c:v>637130472</c:v>
                </c:pt>
                <c:pt idx="614">
                  <c:v>637131576</c:v>
                </c:pt>
                <c:pt idx="615">
                  <c:v>637132680</c:v>
                </c:pt>
                <c:pt idx="616">
                  <c:v>637133784</c:v>
                </c:pt>
                <c:pt idx="617">
                  <c:v>637134892</c:v>
                </c:pt>
                <c:pt idx="618">
                  <c:v>637135984</c:v>
                </c:pt>
                <c:pt idx="619">
                  <c:v>637137104</c:v>
                </c:pt>
                <c:pt idx="620">
                  <c:v>637138192</c:v>
                </c:pt>
                <c:pt idx="621">
                  <c:v>637139312</c:v>
                </c:pt>
                <c:pt idx="622">
                  <c:v>637140416</c:v>
                </c:pt>
                <c:pt idx="623">
                  <c:v>637141520</c:v>
                </c:pt>
                <c:pt idx="624">
                  <c:v>637142624</c:v>
                </c:pt>
                <c:pt idx="625">
                  <c:v>637143728</c:v>
                </c:pt>
                <c:pt idx="626">
                  <c:v>637144824</c:v>
                </c:pt>
                <c:pt idx="627">
                  <c:v>637145928</c:v>
                </c:pt>
                <c:pt idx="628">
                  <c:v>637147032</c:v>
                </c:pt>
                <c:pt idx="629">
                  <c:v>637148152</c:v>
                </c:pt>
                <c:pt idx="630">
                  <c:v>637149256</c:v>
                </c:pt>
                <c:pt idx="631">
                  <c:v>637150360</c:v>
                </c:pt>
                <c:pt idx="632">
                  <c:v>637151464</c:v>
                </c:pt>
                <c:pt idx="633">
                  <c:v>637152568</c:v>
                </c:pt>
                <c:pt idx="634">
                  <c:v>637153664</c:v>
                </c:pt>
                <c:pt idx="635">
                  <c:v>637154768</c:v>
                </c:pt>
                <c:pt idx="636">
                  <c:v>637155872</c:v>
                </c:pt>
                <c:pt idx="637">
                  <c:v>637156992</c:v>
                </c:pt>
                <c:pt idx="638">
                  <c:v>637158096</c:v>
                </c:pt>
                <c:pt idx="639">
                  <c:v>637159200</c:v>
                </c:pt>
                <c:pt idx="640">
                  <c:v>637160304</c:v>
                </c:pt>
                <c:pt idx="641">
                  <c:v>637161408</c:v>
                </c:pt>
                <c:pt idx="642">
                  <c:v>637162516</c:v>
                </c:pt>
                <c:pt idx="643">
                  <c:v>637163608</c:v>
                </c:pt>
                <c:pt idx="644">
                  <c:v>637164728</c:v>
                </c:pt>
                <c:pt idx="645">
                  <c:v>637165832</c:v>
                </c:pt>
                <c:pt idx="646">
                  <c:v>637166936</c:v>
                </c:pt>
                <c:pt idx="647">
                  <c:v>637168040</c:v>
                </c:pt>
                <c:pt idx="648">
                  <c:v>637169144</c:v>
                </c:pt>
                <c:pt idx="649">
                  <c:v>637170248</c:v>
                </c:pt>
                <c:pt idx="650">
                  <c:v>637171344</c:v>
                </c:pt>
                <c:pt idx="651">
                  <c:v>637172448</c:v>
                </c:pt>
                <c:pt idx="652">
                  <c:v>637173552</c:v>
                </c:pt>
                <c:pt idx="653">
                  <c:v>637174672</c:v>
                </c:pt>
                <c:pt idx="654">
                  <c:v>637175776</c:v>
                </c:pt>
                <c:pt idx="655">
                  <c:v>637176884</c:v>
                </c:pt>
                <c:pt idx="656">
                  <c:v>637177984</c:v>
                </c:pt>
                <c:pt idx="657">
                  <c:v>637179096</c:v>
                </c:pt>
                <c:pt idx="658">
                  <c:v>637180184</c:v>
                </c:pt>
                <c:pt idx="659">
                  <c:v>637181288</c:v>
                </c:pt>
                <c:pt idx="660">
                  <c:v>637182392</c:v>
                </c:pt>
                <c:pt idx="661">
                  <c:v>637183512</c:v>
                </c:pt>
                <c:pt idx="662">
                  <c:v>637184616</c:v>
                </c:pt>
                <c:pt idx="663">
                  <c:v>637185720</c:v>
                </c:pt>
                <c:pt idx="664">
                  <c:v>637186824</c:v>
                </c:pt>
                <c:pt idx="665">
                  <c:v>637187928</c:v>
                </c:pt>
                <c:pt idx="666">
                  <c:v>637189024</c:v>
                </c:pt>
                <c:pt idx="667">
                  <c:v>637190128</c:v>
                </c:pt>
                <c:pt idx="668">
                  <c:v>637191232</c:v>
                </c:pt>
                <c:pt idx="669">
                  <c:v>637192352</c:v>
                </c:pt>
                <c:pt idx="670">
                  <c:v>637193456</c:v>
                </c:pt>
                <c:pt idx="671">
                  <c:v>637194560</c:v>
                </c:pt>
                <c:pt idx="672">
                  <c:v>637195664</c:v>
                </c:pt>
                <c:pt idx="673">
                  <c:v>637196768</c:v>
                </c:pt>
                <c:pt idx="674">
                  <c:v>637197864</c:v>
                </c:pt>
                <c:pt idx="675">
                  <c:v>637198968</c:v>
                </c:pt>
                <c:pt idx="676">
                  <c:v>637200072</c:v>
                </c:pt>
                <c:pt idx="677">
                  <c:v>637201192</c:v>
                </c:pt>
                <c:pt idx="678">
                  <c:v>637202296</c:v>
                </c:pt>
                <c:pt idx="679">
                  <c:v>637203400</c:v>
                </c:pt>
                <c:pt idx="680">
                  <c:v>637204508</c:v>
                </c:pt>
                <c:pt idx="681">
                  <c:v>637205608</c:v>
                </c:pt>
                <c:pt idx="682">
                  <c:v>637206720</c:v>
                </c:pt>
                <c:pt idx="683">
                  <c:v>637207808</c:v>
                </c:pt>
                <c:pt idx="684">
                  <c:v>637208928</c:v>
                </c:pt>
                <c:pt idx="685">
                  <c:v>637210032</c:v>
                </c:pt>
                <c:pt idx="686">
                  <c:v>637211136</c:v>
                </c:pt>
                <c:pt idx="687">
                  <c:v>637212240</c:v>
                </c:pt>
                <c:pt idx="688">
                  <c:v>637213344</c:v>
                </c:pt>
                <c:pt idx="689">
                  <c:v>637214448</c:v>
                </c:pt>
                <c:pt idx="690">
                  <c:v>637215544</c:v>
                </c:pt>
                <c:pt idx="691">
                  <c:v>637216648</c:v>
                </c:pt>
                <c:pt idx="692">
                  <c:v>637217752</c:v>
                </c:pt>
                <c:pt idx="693">
                  <c:v>637218876</c:v>
                </c:pt>
                <c:pt idx="694">
                  <c:v>637219976</c:v>
                </c:pt>
                <c:pt idx="695">
                  <c:v>637221088</c:v>
                </c:pt>
                <c:pt idx="696">
                  <c:v>637222184</c:v>
                </c:pt>
                <c:pt idx="697">
                  <c:v>637223288</c:v>
                </c:pt>
                <c:pt idx="698">
                  <c:v>637224384</c:v>
                </c:pt>
                <c:pt idx="699">
                  <c:v>637225488</c:v>
                </c:pt>
                <c:pt idx="700">
                  <c:v>637226592</c:v>
                </c:pt>
                <c:pt idx="701">
                  <c:v>637227712</c:v>
                </c:pt>
                <c:pt idx="702">
                  <c:v>637228816</c:v>
                </c:pt>
                <c:pt idx="703">
                  <c:v>637229920</c:v>
                </c:pt>
                <c:pt idx="704">
                  <c:v>637231024</c:v>
                </c:pt>
                <c:pt idx="705">
                  <c:v>637232132</c:v>
                </c:pt>
                <c:pt idx="706">
                  <c:v>637233224</c:v>
                </c:pt>
                <c:pt idx="707">
                  <c:v>637234328</c:v>
                </c:pt>
                <c:pt idx="708">
                  <c:v>637235432</c:v>
                </c:pt>
                <c:pt idx="709">
                  <c:v>637236552</c:v>
                </c:pt>
                <c:pt idx="710">
                  <c:v>637237656</c:v>
                </c:pt>
                <c:pt idx="711">
                  <c:v>637238760</c:v>
                </c:pt>
                <c:pt idx="712">
                  <c:v>637239864</c:v>
                </c:pt>
                <c:pt idx="713">
                  <c:v>637240968</c:v>
                </c:pt>
                <c:pt idx="714">
                  <c:v>637242064</c:v>
                </c:pt>
                <c:pt idx="715">
                  <c:v>637243168</c:v>
                </c:pt>
                <c:pt idx="716">
                  <c:v>637244272</c:v>
                </c:pt>
                <c:pt idx="717">
                  <c:v>637245392</c:v>
                </c:pt>
                <c:pt idx="718">
                  <c:v>637246500</c:v>
                </c:pt>
                <c:pt idx="719">
                  <c:v>637247600</c:v>
                </c:pt>
                <c:pt idx="720">
                  <c:v>637248712</c:v>
                </c:pt>
                <c:pt idx="721">
                  <c:v>637249808</c:v>
                </c:pt>
                <c:pt idx="722">
                  <c:v>637250904</c:v>
                </c:pt>
                <c:pt idx="723">
                  <c:v>637252008</c:v>
                </c:pt>
                <c:pt idx="724">
                  <c:v>637253112</c:v>
                </c:pt>
                <c:pt idx="725">
                  <c:v>637254232</c:v>
                </c:pt>
                <c:pt idx="726">
                  <c:v>637255336</c:v>
                </c:pt>
                <c:pt idx="727">
                  <c:v>637256440</c:v>
                </c:pt>
                <c:pt idx="728">
                  <c:v>637257544</c:v>
                </c:pt>
                <c:pt idx="729">
                  <c:v>637258648</c:v>
                </c:pt>
                <c:pt idx="730">
                  <c:v>637259744</c:v>
                </c:pt>
                <c:pt idx="731">
                  <c:v>637260860</c:v>
                </c:pt>
                <c:pt idx="732">
                  <c:v>637261952</c:v>
                </c:pt>
                <c:pt idx="733">
                  <c:v>637263080</c:v>
                </c:pt>
                <c:pt idx="734">
                  <c:v>637264176</c:v>
                </c:pt>
                <c:pt idx="735">
                  <c:v>637265280</c:v>
                </c:pt>
                <c:pt idx="736">
                  <c:v>637266384</c:v>
                </c:pt>
                <c:pt idx="737">
                  <c:v>637267488</c:v>
                </c:pt>
                <c:pt idx="738">
                  <c:v>637268584</c:v>
                </c:pt>
                <c:pt idx="739">
                  <c:v>637269688</c:v>
                </c:pt>
                <c:pt idx="740">
                  <c:v>637270792</c:v>
                </c:pt>
                <c:pt idx="741">
                  <c:v>637271912</c:v>
                </c:pt>
                <c:pt idx="742">
                  <c:v>637273016</c:v>
                </c:pt>
                <c:pt idx="743">
                  <c:v>637274124</c:v>
                </c:pt>
                <c:pt idx="744">
                  <c:v>637275224</c:v>
                </c:pt>
                <c:pt idx="745">
                  <c:v>637276336</c:v>
                </c:pt>
                <c:pt idx="746">
                  <c:v>637277424</c:v>
                </c:pt>
                <c:pt idx="747">
                  <c:v>637278528</c:v>
                </c:pt>
                <c:pt idx="748">
                  <c:v>637279632</c:v>
                </c:pt>
                <c:pt idx="749">
                  <c:v>637280752</c:v>
                </c:pt>
                <c:pt idx="750">
                  <c:v>637281856</c:v>
                </c:pt>
                <c:pt idx="751">
                  <c:v>637282960</c:v>
                </c:pt>
                <c:pt idx="752">
                  <c:v>637284064</c:v>
                </c:pt>
                <c:pt idx="753">
                  <c:v>637285168</c:v>
                </c:pt>
                <c:pt idx="754">
                  <c:v>637286264</c:v>
                </c:pt>
                <c:pt idx="755">
                  <c:v>637287368</c:v>
                </c:pt>
                <c:pt idx="756">
                  <c:v>637288484</c:v>
                </c:pt>
                <c:pt idx="757">
                  <c:v>637289592</c:v>
                </c:pt>
                <c:pt idx="758">
                  <c:v>637290704</c:v>
                </c:pt>
                <c:pt idx="759">
                  <c:v>637291800</c:v>
                </c:pt>
                <c:pt idx="760">
                  <c:v>637292904</c:v>
                </c:pt>
                <c:pt idx="761">
                  <c:v>637294008</c:v>
                </c:pt>
                <c:pt idx="762">
                  <c:v>637295104</c:v>
                </c:pt>
                <c:pt idx="763">
                  <c:v>637296208</c:v>
                </c:pt>
                <c:pt idx="764">
                  <c:v>637297312</c:v>
                </c:pt>
                <c:pt idx="765">
                  <c:v>637298432</c:v>
                </c:pt>
                <c:pt idx="766">
                  <c:v>637299536</c:v>
                </c:pt>
                <c:pt idx="767">
                  <c:v>637300640</c:v>
                </c:pt>
                <c:pt idx="768">
                  <c:v>637301744</c:v>
                </c:pt>
                <c:pt idx="769">
                  <c:v>637302848</c:v>
                </c:pt>
                <c:pt idx="770">
                  <c:v>637303944</c:v>
                </c:pt>
                <c:pt idx="771">
                  <c:v>637305064</c:v>
                </c:pt>
                <c:pt idx="772">
                  <c:v>637306152</c:v>
                </c:pt>
                <c:pt idx="773">
                  <c:v>637307272</c:v>
                </c:pt>
                <c:pt idx="774">
                  <c:v>637308376</c:v>
                </c:pt>
                <c:pt idx="775">
                  <c:v>637309480</c:v>
                </c:pt>
                <c:pt idx="776">
                  <c:v>637310584</c:v>
                </c:pt>
                <c:pt idx="777">
                  <c:v>637311688</c:v>
                </c:pt>
                <c:pt idx="778">
                  <c:v>637312784</c:v>
                </c:pt>
                <c:pt idx="779">
                  <c:v>637313888</c:v>
                </c:pt>
                <c:pt idx="780">
                  <c:v>637314992</c:v>
                </c:pt>
                <c:pt idx="781">
                  <c:v>637316116</c:v>
                </c:pt>
                <c:pt idx="782">
                  <c:v>637317216</c:v>
                </c:pt>
                <c:pt idx="783">
                  <c:v>637318328</c:v>
                </c:pt>
                <c:pt idx="784">
                  <c:v>637319424</c:v>
                </c:pt>
                <c:pt idx="785">
                  <c:v>637320536</c:v>
                </c:pt>
                <c:pt idx="786">
                  <c:v>637321624</c:v>
                </c:pt>
                <c:pt idx="787">
                  <c:v>637322728</c:v>
                </c:pt>
                <c:pt idx="788">
                  <c:v>637323832</c:v>
                </c:pt>
                <c:pt idx="789">
                  <c:v>637324952</c:v>
                </c:pt>
                <c:pt idx="790">
                  <c:v>637326056</c:v>
                </c:pt>
                <c:pt idx="791">
                  <c:v>637327160</c:v>
                </c:pt>
                <c:pt idx="792">
                  <c:v>637328264</c:v>
                </c:pt>
                <c:pt idx="793">
                  <c:v>637329368</c:v>
                </c:pt>
                <c:pt idx="794">
                  <c:v>637330476</c:v>
                </c:pt>
                <c:pt idx="795">
                  <c:v>637331568</c:v>
                </c:pt>
                <c:pt idx="796">
                  <c:v>637332688</c:v>
                </c:pt>
                <c:pt idx="797">
                  <c:v>637333792</c:v>
                </c:pt>
                <c:pt idx="798">
                  <c:v>637334896</c:v>
                </c:pt>
                <c:pt idx="799">
                  <c:v>637336000</c:v>
                </c:pt>
                <c:pt idx="800">
                  <c:v>637337104</c:v>
                </c:pt>
                <c:pt idx="801">
                  <c:v>637338208</c:v>
                </c:pt>
                <c:pt idx="802">
                  <c:v>637339304</c:v>
                </c:pt>
                <c:pt idx="803">
                  <c:v>637340408</c:v>
                </c:pt>
                <c:pt idx="804">
                  <c:v>637341512</c:v>
                </c:pt>
                <c:pt idx="805">
                  <c:v>637342632</c:v>
                </c:pt>
                <c:pt idx="806">
                  <c:v>637343736</c:v>
                </c:pt>
                <c:pt idx="807">
                  <c:v>637344840</c:v>
                </c:pt>
                <c:pt idx="808">
                  <c:v>637345944</c:v>
                </c:pt>
                <c:pt idx="809">
                  <c:v>637347048</c:v>
                </c:pt>
                <c:pt idx="810">
                  <c:v>637348144</c:v>
                </c:pt>
                <c:pt idx="811">
                  <c:v>637349248</c:v>
                </c:pt>
                <c:pt idx="812">
                  <c:v>637350352</c:v>
                </c:pt>
                <c:pt idx="813">
                  <c:v>637351472</c:v>
                </c:pt>
                <c:pt idx="814">
                  <c:v>637352576</c:v>
                </c:pt>
                <c:pt idx="815">
                  <c:v>637353680</c:v>
                </c:pt>
                <c:pt idx="816">
                  <c:v>637354784</c:v>
                </c:pt>
                <c:pt idx="817">
                  <c:v>637355888</c:v>
                </c:pt>
                <c:pt idx="818">
                  <c:v>637356984</c:v>
                </c:pt>
                <c:pt idx="819">
                  <c:v>637358100</c:v>
                </c:pt>
                <c:pt idx="820">
                  <c:v>637359192</c:v>
                </c:pt>
                <c:pt idx="821">
                  <c:v>637360320</c:v>
                </c:pt>
                <c:pt idx="822">
                  <c:v>637361416</c:v>
                </c:pt>
                <c:pt idx="823">
                  <c:v>637362528</c:v>
                </c:pt>
                <c:pt idx="824">
                  <c:v>637363624</c:v>
                </c:pt>
                <c:pt idx="825">
                  <c:v>637364728</c:v>
                </c:pt>
                <c:pt idx="826">
                  <c:v>637365824</c:v>
                </c:pt>
                <c:pt idx="827">
                  <c:v>637366928</c:v>
                </c:pt>
                <c:pt idx="828">
                  <c:v>637368032</c:v>
                </c:pt>
                <c:pt idx="829">
                  <c:v>637369152</c:v>
                </c:pt>
                <c:pt idx="830">
                  <c:v>637370256</c:v>
                </c:pt>
                <c:pt idx="831">
                  <c:v>637371360</c:v>
                </c:pt>
                <c:pt idx="832">
                  <c:v>637372468</c:v>
                </c:pt>
                <c:pt idx="833">
                  <c:v>637373568</c:v>
                </c:pt>
                <c:pt idx="834">
                  <c:v>637374680</c:v>
                </c:pt>
                <c:pt idx="835">
                  <c:v>637375768</c:v>
                </c:pt>
                <c:pt idx="836">
                  <c:v>637376872</c:v>
                </c:pt>
                <c:pt idx="837">
                  <c:v>637377992</c:v>
                </c:pt>
                <c:pt idx="838">
                  <c:v>637379096</c:v>
                </c:pt>
                <c:pt idx="839">
                  <c:v>637380200</c:v>
                </c:pt>
                <c:pt idx="840">
                  <c:v>637381304</c:v>
                </c:pt>
                <c:pt idx="841">
                  <c:v>637382408</c:v>
                </c:pt>
                <c:pt idx="842">
                  <c:v>637383504</c:v>
                </c:pt>
                <c:pt idx="843">
                  <c:v>637384608</c:v>
                </c:pt>
                <c:pt idx="844">
                  <c:v>637385712</c:v>
                </c:pt>
                <c:pt idx="845">
                  <c:v>637386832</c:v>
                </c:pt>
                <c:pt idx="846">
                  <c:v>637387936</c:v>
                </c:pt>
                <c:pt idx="847">
                  <c:v>637389040</c:v>
                </c:pt>
                <c:pt idx="848">
                  <c:v>637390144</c:v>
                </c:pt>
                <c:pt idx="849">
                  <c:v>637391248</c:v>
                </c:pt>
                <c:pt idx="850">
                  <c:v>637392344</c:v>
                </c:pt>
                <c:pt idx="851">
                  <c:v>637393448</c:v>
                </c:pt>
                <c:pt idx="852">
                  <c:v>637394552</c:v>
                </c:pt>
                <c:pt idx="853">
                  <c:v>637395672</c:v>
                </c:pt>
                <c:pt idx="854">
                  <c:v>637396776</c:v>
                </c:pt>
                <c:pt idx="855">
                  <c:v>637397880</c:v>
                </c:pt>
                <c:pt idx="856">
                  <c:v>637398984</c:v>
                </c:pt>
                <c:pt idx="857">
                  <c:v>637400092</c:v>
                </c:pt>
                <c:pt idx="858">
                  <c:v>637401184</c:v>
                </c:pt>
                <c:pt idx="859">
                  <c:v>637402304</c:v>
                </c:pt>
                <c:pt idx="860">
                  <c:v>637403392</c:v>
                </c:pt>
                <c:pt idx="861">
                  <c:v>637404512</c:v>
                </c:pt>
                <c:pt idx="862">
                  <c:v>637405616</c:v>
                </c:pt>
                <c:pt idx="863">
                  <c:v>637406720</c:v>
                </c:pt>
                <c:pt idx="864">
                  <c:v>637407824</c:v>
                </c:pt>
                <c:pt idx="865">
                  <c:v>637408928</c:v>
                </c:pt>
                <c:pt idx="866">
                  <c:v>637410024</c:v>
                </c:pt>
                <c:pt idx="867">
                  <c:v>637411128</c:v>
                </c:pt>
                <c:pt idx="868">
                  <c:v>637412232</c:v>
                </c:pt>
                <c:pt idx="869">
                  <c:v>637413352</c:v>
                </c:pt>
                <c:pt idx="870">
                  <c:v>637414460</c:v>
                </c:pt>
                <c:pt idx="871">
                  <c:v>637415560</c:v>
                </c:pt>
                <c:pt idx="872">
                  <c:v>637416672</c:v>
                </c:pt>
                <c:pt idx="873">
                  <c:v>637417768</c:v>
                </c:pt>
                <c:pt idx="874">
                  <c:v>637418864</c:v>
                </c:pt>
                <c:pt idx="875">
                  <c:v>637419968</c:v>
                </c:pt>
                <c:pt idx="876">
                  <c:v>637421072</c:v>
                </c:pt>
                <c:pt idx="877">
                  <c:v>637422192</c:v>
                </c:pt>
                <c:pt idx="878">
                  <c:v>637423296</c:v>
                </c:pt>
                <c:pt idx="879">
                  <c:v>637424400</c:v>
                </c:pt>
                <c:pt idx="880">
                  <c:v>637425504</c:v>
                </c:pt>
                <c:pt idx="881">
                  <c:v>637426608</c:v>
                </c:pt>
                <c:pt idx="882">
                  <c:v>637427704</c:v>
                </c:pt>
                <c:pt idx="883">
                  <c:v>637428808</c:v>
                </c:pt>
                <c:pt idx="884">
                  <c:v>637429912</c:v>
                </c:pt>
                <c:pt idx="885">
                  <c:v>637431032</c:v>
                </c:pt>
                <c:pt idx="886">
                  <c:v>637432136</c:v>
                </c:pt>
                <c:pt idx="887">
                  <c:v>637433240</c:v>
                </c:pt>
                <c:pt idx="888">
                  <c:v>637434344</c:v>
                </c:pt>
                <c:pt idx="889">
                  <c:v>637435448</c:v>
                </c:pt>
                <c:pt idx="890">
                  <c:v>637436544</c:v>
                </c:pt>
                <c:pt idx="891">
                  <c:v>637437648</c:v>
                </c:pt>
                <c:pt idx="892">
                  <c:v>637438752</c:v>
                </c:pt>
                <c:pt idx="893">
                  <c:v>637439872</c:v>
                </c:pt>
                <c:pt idx="894">
                  <c:v>637440976</c:v>
                </c:pt>
                <c:pt idx="895">
                  <c:v>637442088</c:v>
                </c:pt>
                <c:pt idx="896">
                  <c:v>637443184</c:v>
                </c:pt>
                <c:pt idx="897">
                  <c:v>637444296</c:v>
                </c:pt>
                <c:pt idx="898">
                  <c:v>637445384</c:v>
                </c:pt>
                <c:pt idx="899">
                  <c:v>637446488</c:v>
                </c:pt>
                <c:pt idx="900">
                  <c:v>637447592</c:v>
                </c:pt>
                <c:pt idx="901">
                  <c:v>637448712</c:v>
                </c:pt>
                <c:pt idx="902">
                  <c:v>637449816</c:v>
                </c:pt>
                <c:pt idx="903">
                  <c:v>637450920</c:v>
                </c:pt>
                <c:pt idx="904">
                  <c:v>637452024</c:v>
                </c:pt>
                <c:pt idx="905">
                  <c:v>637453128</c:v>
                </c:pt>
                <c:pt idx="906">
                  <c:v>637454224</c:v>
                </c:pt>
                <c:pt idx="907">
                  <c:v>637455424</c:v>
                </c:pt>
                <c:pt idx="908">
                  <c:v>637456616</c:v>
                </c:pt>
                <c:pt idx="909">
                  <c:v>637457792</c:v>
                </c:pt>
                <c:pt idx="910">
                  <c:v>637458984</c:v>
                </c:pt>
                <c:pt idx="911">
                  <c:v>637460184</c:v>
                </c:pt>
                <c:pt idx="912">
                  <c:v>637461376</c:v>
                </c:pt>
                <c:pt idx="913">
                  <c:v>637462564</c:v>
                </c:pt>
                <c:pt idx="914">
                  <c:v>637463760</c:v>
                </c:pt>
                <c:pt idx="915">
                  <c:v>637464944</c:v>
                </c:pt>
                <c:pt idx="916">
                  <c:v>637466136</c:v>
                </c:pt>
                <c:pt idx="917">
                  <c:v>637467312</c:v>
                </c:pt>
                <c:pt idx="918">
                  <c:v>637468504</c:v>
                </c:pt>
                <c:pt idx="919">
                  <c:v>637469708</c:v>
                </c:pt>
                <c:pt idx="920">
                  <c:v>637470904</c:v>
                </c:pt>
                <c:pt idx="921">
                  <c:v>637472088</c:v>
                </c:pt>
                <c:pt idx="922">
                  <c:v>637473264</c:v>
                </c:pt>
                <c:pt idx="923">
                  <c:v>637474464</c:v>
                </c:pt>
                <c:pt idx="924">
                  <c:v>637475656</c:v>
                </c:pt>
                <c:pt idx="925">
                  <c:v>637476832</c:v>
                </c:pt>
                <c:pt idx="926">
                  <c:v>637478024</c:v>
                </c:pt>
                <c:pt idx="927">
                  <c:v>637479224</c:v>
                </c:pt>
                <c:pt idx="928">
                  <c:v>637480488</c:v>
                </c:pt>
                <c:pt idx="929">
                  <c:v>637481776</c:v>
                </c:pt>
                <c:pt idx="930">
                  <c:v>637483056</c:v>
                </c:pt>
                <c:pt idx="931">
                  <c:v>637484312</c:v>
                </c:pt>
                <c:pt idx="932">
                  <c:v>637485600</c:v>
                </c:pt>
                <c:pt idx="933">
                  <c:v>637486864</c:v>
                </c:pt>
                <c:pt idx="934">
                  <c:v>637488160</c:v>
                </c:pt>
                <c:pt idx="935">
                  <c:v>637489424</c:v>
                </c:pt>
                <c:pt idx="936">
                  <c:v>637490688</c:v>
                </c:pt>
                <c:pt idx="937">
                  <c:v>637491976</c:v>
                </c:pt>
                <c:pt idx="938">
                  <c:v>637493252</c:v>
                </c:pt>
                <c:pt idx="939">
                  <c:v>637494512</c:v>
                </c:pt>
                <c:pt idx="940">
                  <c:v>637495800</c:v>
                </c:pt>
                <c:pt idx="941">
                  <c:v>637497064</c:v>
                </c:pt>
                <c:pt idx="942">
                  <c:v>637498352</c:v>
                </c:pt>
                <c:pt idx="943">
                  <c:v>637499624</c:v>
                </c:pt>
                <c:pt idx="944">
                  <c:v>637500888</c:v>
                </c:pt>
                <c:pt idx="945">
                  <c:v>637502176</c:v>
                </c:pt>
                <c:pt idx="946">
                  <c:v>637503448</c:v>
                </c:pt>
                <c:pt idx="947">
                  <c:v>637504728</c:v>
                </c:pt>
                <c:pt idx="948">
                  <c:v>637506000</c:v>
                </c:pt>
                <c:pt idx="949">
                  <c:v>637507264</c:v>
                </c:pt>
                <c:pt idx="950">
                  <c:v>637508552</c:v>
                </c:pt>
                <c:pt idx="951">
                  <c:v>637509832</c:v>
                </c:pt>
                <c:pt idx="952">
                  <c:v>637511088</c:v>
                </c:pt>
                <c:pt idx="953">
                  <c:v>637512376</c:v>
                </c:pt>
                <c:pt idx="954">
                  <c:v>637513648</c:v>
                </c:pt>
                <c:pt idx="955">
                  <c:v>637514928</c:v>
                </c:pt>
                <c:pt idx="956">
                  <c:v>637516200</c:v>
                </c:pt>
                <c:pt idx="957">
                  <c:v>637517464</c:v>
                </c:pt>
                <c:pt idx="958">
                  <c:v>637518752</c:v>
                </c:pt>
                <c:pt idx="959">
                  <c:v>637520024</c:v>
                </c:pt>
                <c:pt idx="960">
                  <c:v>637521288</c:v>
                </c:pt>
                <c:pt idx="961">
                  <c:v>637522576</c:v>
                </c:pt>
                <c:pt idx="962">
                  <c:v>637523848</c:v>
                </c:pt>
                <c:pt idx="963">
                  <c:v>637525112</c:v>
                </c:pt>
                <c:pt idx="964">
                  <c:v>637526400</c:v>
                </c:pt>
                <c:pt idx="965">
                  <c:v>637527664</c:v>
                </c:pt>
                <c:pt idx="966">
                  <c:v>637528952</c:v>
                </c:pt>
                <c:pt idx="967">
                  <c:v>637530224</c:v>
                </c:pt>
                <c:pt idx="968">
                  <c:v>637531488</c:v>
                </c:pt>
                <c:pt idx="969">
                  <c:v>637532776</c:v>
                </c:pt>
                <c:pt idx="970">
                  <c:v>637534048</c:v>
                </c:pt>
                <c:pt idx="971">
                  <c:v>637535312</c:v>
                </c:pt>
                <c:pt idx="972">
                  <c:v>637536608</c:v>
                </c:pt>
                <c:pt idx="973">
                  <c:v>637537864</c:v>
                </c:pt>
                <c:pt idx="974">
                  <c:v>637539152</c:v>
                </c:pt>
                <c:pt idx="975">
                  <c:v>637540424</c:v>
                </c:pt>
                <c:pt idx="976">
                  <c:v>637541688</c:v>
                </c:pt>
                <c:pt idx="977">
                  <c:v>637542976</c:v>
                </c:pt>
                <c:pt idx="978">
                  <c:v>637544248</c:v>
                </c:pt>
                <c:pt idx="979">
                  <c:v>637545524</c:v>
                </c:pt>
                <c:pt idx="980">
                  <c:v>637546800</c:v>
                </c:pt>
                <c:pt idx="981">
                  <c:v>637548064</c:v>
                </c:pt>
                <c:pt idx="982">
                  <c:v>637549352</c:v>
                </c:pt>
                <c:pt idx="983">
                  <c:v>637550628</c:v>
                </c:pt>
                <c:pt idx="984">
                  <c:v>637551888</c:v>
                </c:pt>
                <c:pt idx="985">
                  <c:v>637553176</c:v>
                </c:pt>
                <c:pt idx="986">
                  <c:v>637554448</c:v>
                </c:pt>
                <c:pt idx="987">
                  <c:v>637555728</c:v>
                </c:pt>
                <c:pt idx="988">
                  <c:v>637557000</c:v>
                </c:pt>
                <c:pt idx="989">
                  <c:v>637558264</c:v>
                </c:pt>
                <c:pt idx="990">
                  <c:v>637559552</c:v>
                </c:pt>
                <c:pt idx="991">
                  <c:v>637560824</c:v>
                </c:pt>
                <c:pt idx="992">
                  <c:v>637562088</c:v>
                </c:pt>
                <c:pt idx="993">
                  <c:v>637563376</c:v>
                </c:pt>
                <c:pt idx="994">
                  <c:v>637564648</c:v>
                </c:pt>
                <c:pt idx="995">
                  <c:v>637565912</c:v>
                </c:pt>
                <c:pt idx="996">
                  <c:v>637567208</c:v>
                </c:pt>
                <c:pt idx="997">
                  <c:v>637568464</c:v>
                </c:pt>
                <c:pt idx="998">
                  <c:v>637569752</c:v>
                </c:pt>
                <c:pt idx="999">
                  <c:v>637571024</c:v>
                </c:pt>
                <c:pt idx="1000">
                  <c:v>637572304</c:v>
                </c:pt>
                <c:pt idx="1001">
                  <c:v>637573576</c:v>
                </c:pt>
                <c:pt idx="1002">
                  <c:v>637574848</c:v>
                </c:pt>
                <c:pt idx="1003">
                  <c:v>637576112</c:v>
                </c:pt>
                <c:pt idx="1004">
                  <c:v>637577408</c:v>
                </c:pt>
                <c:pt idx="1005">
                  <c:v>637578664</c:v>
                </c:pt>
                <c:pt idx="1006">
                  <c:v>637579952</c:v>
                </c:pt>
                <c:pt idx="1007">
                  <c:v>637581224</c:v>
                </c:pt>
                <c:pt idx="1008">
                  <c:v>637582488</c:v>
                </c:pt>
                <c:pt idx="1009">
                  <c:v>637583776</c:v>
                </c:pt>
                <c:pt idx="1010">
                  <c:v>637585048</c:v>
                </c:pt>
                <c:pt idx="1011">
                  <c:v>637586312</c:v>
                </c:pt>
                <c:pt idx="1012">
                  <c:v>637587600</c:v>
                </c:pt>
                <c:pt idx="1013">
                  <c:v>637588864</c:v>
                </c:pt>
                <c:pt idx="1014">
                  <c:v>637590152</c:v>
                </c:pt>
                <c:pt idx="1015">
                  <c:v>637591424</c:v>
                </c:pt>
                <c:pt idx="1016">
                  <c:v>637592688</c:v>
                </c:pt>
                <c:pt idx="1017">
                  <c:v>637593976</c:v>
                </c:pt>
                <c:pt idx="1018">
                  <c:v>637595248</c:v>
                </c:pt>
                <c:pt idx="1019">
                  <c:v>637596512</c:v>
                </c:pt>
                <c:pt idx="1020">
                  <c:v>637597800</c:v>
                </c:pt>
                <c:pt idx="1021">
                  <c:v>637599064</c:v>
                </c:pt>
                <c:pt idx="1022">
                  <c:v>637600352</c:v>
                </c:pt>
                <c:pt idx="1023">
                  <c:v>637601624</c:v>
                </c:pt>
                <c:pt idx="1024">
                  <c:v>637602888</c:v>
                </c:pt>
                <c:pt idx="1025">
                  <c:v>637604176</c:v>
                </c:pt>
                <c:pt idx="1026">
                  <c:v>637605448</c:v>
                </c:pt>
                <c:pt idx="1027">
                  <c:v>637606712</c:v>
                </c:pt>
                <c:pt idx="1028">
                  <c:v>637608000</c:v>
                </c:pt>
                <c:pt idx="1029">
                  <c:v>637609264</c:v>
                </c:pt>
                <c:pt idx="1030">
                  <c:v>637610552</c:v>
                </c:pt>
                <c:pt idx="1031">
                  <c:v>637611824</c:v>
                </c:pt>
                <c:pt idx="1032">
                  <c:v>637613100</c:v>
                </c:pt>
                <c:pt idx="1033">
                  <c:v>637614376</c:v>
                </c:pt>
                <c:pt idx="1034">
                  <c:v>637615648</c:v>
                </c:pt>
                <c:pt idx="1035">
                  <c:v>637616912</c:v>
                </c:pt>
                <c:pt idx="1036">
                  <c:v>637618204</c:v>
                </c:pt>
                <c:pt idx="1037">
                  <c:v>637619464</c:v>
                </c:pt>
                <c:pt idx="1038">
                  <c:v>637620752</c:v>
                </c:pt>
                <c:pt idx="1039">
                  <c:v>637622024</c:v>
                </c:pt>
                <c:pt idx="1040">
                  <c:v>637623288</c:v>
                </c:pt>
                <c:pt idx="1041">
                  <c:v>637624576</c:v>
                </c:pt>
                <c:pt idx="1042">
                  <c:v>637625848</c:v>
                </c:pt>
                <c:pt idx="1043">
                  <c:v>637627112</c:v>
                </c:pt>
                <c:pt idx="1044">
                  <c:v>637628400</c:v>
                </c:pt>
                <c:pt idx="1045">
                  <c:v>637629664</c:v>
                </c:pt>
                <c:pt idx="1046">
                  <c:v>637630952</c:v>
                </c:pt>
                <c:pt idx="1047">
                  <c:v>637632224</c:v>
                </c:pt>
                <c:pt idx="1048">
                  <c:v>637633488</c:v>
                </c:pt>
                <c:pt idx="1049">
                  <c:v>637634784</c:v>
                </c:pt>
                <c:pt idx="1050">
                  <c:v>637636048</c:v>
                </c:pt>
                <c:pt idx="1051">
                  <c:v>637637312</c:v>
                </c:pt>
                <c:pt idx="1052">
                  <c:v>637638600</c:v>
                </c:pt>
                <c:pt idx="1053">
                  <c:v>637639880</c:v>
                </c:pt>
                <c:pt idx="1054">
                  <c:v>637641152</c:v>
                </c:pt>
                <c:pt idx="1055">
                  <c:v>637642424</c:v>
                </c:pt>
                <c:pt idx="1056">
                  <c:v>637643688</c:v>
                </c:pt>
                <c:pt idx="1057">
                  <c:v>637644984</c:v>
                </c:pt>
                <c:pt idx="1058">
                  <c:v>637646248</c:v>
                </c:pt>
                <c:pt idx="1059">
                  <c:v>637647512</c:v>
                </c:pt>
                <c:pt idx="1060">
                  <c:v>637648800</c:v>
                </c:pt>
                <c:pt idx="1061">
                  <c:v>637650064</c:v>
                </c:pt>
                <c:pt idx="1062">
                  <c:v>637651352</c:v>
                </c:pt>
                <c:pt idx="1063">
                  <c:v>637652624</c:v>
                </c:pt>
                <c:pt idx="1064">
                  <c:v>637653888</c:v>
                </c:pt>
                <c:pt idx="1065">
                  <c:v>637655176</c:v>
                </c:pt>
                <c:pt idx="1066">
                  <c:v>637656448</c:v>
                </c:pt>
                <c:pt idx="1067">
                  <c:v>637657712</c:v>
                </c:pt>
                <c:pt idx="1068">
                  <c:v>637659000</c:v>
                </c:pt>
                <c:pt idx="1069">
                  <c:v>637660264</c:v>
                </c:pt>
                <c:pt idx="1070">
                  <c:v>637661552</c:v>
                </c:pt>
                <c:pt idx="1071">
                  <c:v>637662824</c:v>
                </c:pt>
                <c:pt idx="1072">
                  <c:v>637664088</c:v>
                </c:pt>
                <c:pt idx="1073">
                  <c:v>637665376</c:v>
                </c:pt>
                <c:pt idx="1074">
                  <c:v>637666656</c:v>
                </c:pt>
                <c:pt idx="1075">
                  <c:v>637667912</c:v>
                </c:pt>
                <c:pt idx="1076">
                  <c:v>637669200</c:v>
                </c:pt>
                <c:pt idx="1077">
                  <c:v>637670464</c:v>
                </c:pt>
                <c:pt idx="1078">
                  <c:v>637671752</c:v>
                </c:pt>
                <c:pt idx="1079">
                  <c:v>637673024</c:v>
                </c:pt>
                <c:pt idx="1080">
                  <c:v>637674288</c:v>
                </c:pt>
                <c:pt idx="1081">
                  <c:v>637675580</c:v>
                </c:pt>
                <c:pt idx="1082">
                  <c:v>637676848</c:v>
                </c:pt>
                <c:pt idx="1083">
                  <c:v>637678112</c:v>
                </c:pt>
                <c:pt idx="1084">
                  <c:v>637679400</c:v>
                </c:pt>
                <c:pt idx="1085">
                  <c:v>637680680</c:v>
                </c:pt>
                <c:pt idx="1086">
                  <c:v>637681952</c:v>
                </c:pt>
                <c:pt idx="1087">
                  <c:v>637683224</c:v>
                </c:pt>
                <c:pt idx="1088">
                  <c:v>637684488</c:v>
                </c:pt>
                <c:pt idx="1089">
                  <c:v>637685780</c:v>
                </c:pt>
                <c:pt idx="1090">
                  <c:v>637687048</c:v>
                </c:pt>
                <c:pt idx="1091">
                  <c:v>637688312</c:v>
                </c:pt>
                <c:pt idx="1092">
                  <c:v>637689600</c:v>
                </c:pt>
                <c:pt idx="1093">
                  <c:v>637690864</c:v>
                </c:pt>
                <c:pt idx="1094">
                  <c:v>637692152</c:v>
                </c:pt>
                <c:pt idx="1095">
                  <c:v>637693424</c:v>
                </c:pt>
                <c:pt idx="1096">
                  <c:v>637694688</c:v>
                </c:pt>
                <c:pt idx="1097">
                  <c:v>637695976</c:v>
                </c:pt>
                <c:pt idx="1098">
                  <c:v>637697256</c:v>
                </c:pt>
                <c:pt idx="1099">
                  <c:v>637698512</c:v>
                </c:pt>
                <c:pt idx="1100">
                  <c:v>637699800</c:v>
                </c:pt>
                <c:pt idx="1101">
                  <c:v>637701064</c:v>
                </c:pt>
                <c:pt idx="1102">
                  <c:v>637702360</c:v>
                </c:pt>
                <c:pt idx="1103">
                  <c:v>637703624</c:v>
                </c:pt>
                <c:pt idx="1104">
                  <c:v>637704888</c:v>
                </c:pt>
                <c:pt idx="1105">
                  <c:v>637706176</c:v>
                </c:pt>
                <c:pt idx="1106">
                  <c:v>637707456</c:v>
                </c:pt>
                <c:pt idx="1107">
                  <c:v>637708712</c:v>
                </c:pt>
                <c:pt idx="1108">
                  <c:v>637710000</c:v>
                </c:pt>
                <c:pt idx="1109">
                  <c:v>637711264</c:v>
                </c:pt>
                <c:pt idx="1110">
                  <c:v>637712560</c:v>
                </c:pt>
                <c:pt idx="1111">
                  <c:v>637713824</c:v>
                </c:pt>
                <c:pt idx="1112">
                  <c:v>637715088</c:v>
                </c:pt>
                <c:pt idx="1113">
                  <c:v>637716376</c:v>
                </c:pt>
                <c:pt idx="1114">
                  <c:v>637717648</c:v>
                </c:pt>
                <c:pt idx="1115">
                  <c:v>637718912</c:v>
                </c:pt>
                <c:pt idx="1116">
                  <c:v>637720200</c:v>
                </c:pt>
                <c:pt idx="1117">
                  <c:v>637721464</c:v>
                </c:pt>
                <c:pt idx="1118">
                  <c:v>637722752</c:v>
                </c:pt>
                <c:pt idx="1119">
                  <c:v>637724024</c:v>
                </c:pt>
                <c:pt idx="1120">
                  <c:v>637725288</c:v>
                </c:pt>
                <c:pt idx="1121">
                  <c:v>637726576</c:v>
                </c:pt>
                <c:pt idx="1122">
                  <c:v>637727848</c:v>
                </c:pt>
                <c:pt idx="1123">
                  <c:v>637729112</c:v>
                </c:pt>
                <c:pt idx="1124">
                  <c:v>637730400</c:v>
                </c:pt>
                <c:pt idx="1125">
                  <c:v>637731664</c:v>
                </c:pt>
                <c:pt idx="1126">
                  <c:v>637732952</c:v>
                </c:pt>
                <c:pt idx="1127">
                  <c:v>637734232</c:v>
                </c:pt>
                <c:pt idx="1128">
                  <c:v>637735488</c:v>
                </c:pt>
                <c:pt idx="1129">
                  <c:v>637736776</c:v>
                </c:pt>
                <c:pt idx="1130">
                  <c:v>637738048</c:v>
                </c:pt>
                <c:pt idx="1131">
                  <c:v>637739312</c:v>
                </c:pt>
                <c:pt idx="1132">
                  <c:v>637740600</c:v>
                </c:pt>
                <c:pt idx="1133">
                  <c:v>637741864</c:v>
                </c:pt>
                <c:pt idx="1134">
                  <c:v>637743156</c:v>
                </c:pt>
                <c:pt idx="1135">
                  <c:v>637744424</c:v>
                </c:pt>
                <c:pt idx="1136">
                  <c:v>637745688</c:v>
                </c:pt>
                <c:pt idx="1137">
                  <c:v>637746976</c:v>
                </c:pt>
                <c:pt idx="1138">
                  <c:v>637748252</c:v>
                </c:pt>
                <c:pt idx="1139">
                  <c:v>637749512</c:v>
                </c:pt>
                <c:pt idx="1140">
                  <c:v>637750800</c:v>
                </c:pt>
                <c:pt idx="1141">
                  <c:v>637752064</c:v>
                </c:pt>
                <c:pt idx="1142">
                  <c:v>637753356</c:v>
                </c:pt>
                <c:pt idx="1143">
                  <c:v>637754624</c:v>
                </c:pt>
                <c:pt idx="1144">
                  <c:v>637755888</c:v>
                </c:pt>
                <c:pt idx="1145">
                  <c:v>637757176</c:v>
                </c:pt>
                <c:pt idx="1146">
                  <c:v>637758448</c:v>
                </c:pt>
                <c:pt idx="1147">
                  <c:v>637759712</c:v>
                </c:pt>
                <c:pt idx="1148">
                  <c:v>637761000</c:v>
                </c:pt>
                <c:pt idx="1149">
                  <c:v>637762264</c:v>
                </c:pt>
                <c:pt idx="1150">
                  <c:v>637763552</c:v>
                </c:pt>
                <c:pt idx="1151">
                  <c:v>637764832</c:v>
                </c:pt>
                <c:pt idx="1152">
                  <c:v>637766088</c:v>
                </c:pt>
                <c:pt idx="1153">
                  <c:v>637767376</c:v>
                </c:pt>
                <c:pt idx="1154">
                  <c:v>637768648</c:v>
                </c:pt>
                <c:pt idx="1155">
                  <c:v>637769928</c:v>
                </c:pt>
                <c:pt idx="1156">
                  <c:v>637771200</c:v>
                </c:pt>
                <c:pt idx="1157">
                  <c:v>637772464</c:v>
                </c:pt>
                <c:pt idx="1158">
                  <c:v>637773752</c:v>
                </c:pt>
                <c:pt idx="1159">
                  <c:v>637775032</c:v>
                </c:pt>
                <c:pt idx="1160">
                  <c:v>637776288</c:v>
                </c:pt>
                <c:pt idx="1161">
                  <c:v>637777576</c:v>
                </c:pt>
                <c:pt idx="1162">
                  <c:v>637778848</c:v>
                </c:pt>
                <c:pt idx="1163">
                  <c:v>637780112</c:v>
                </c:pt>
                <c:pt idx="1164">
                  <c:v>637781400</c:v>
                </c:pt>
                <c:pt idx="1165">
                  <c:v>637782664</c:v>
                </c:pt>
                <c:pt idx="1166">
                  <c:v>637783952</c:v>
                </c:pt>
                <c:pt idx="1167">
                  <c:v>637785224</c:v>
                </c:pt>
                <c:pt idx="1168">
                  <c:v>637786488</c:v>
                </c:pt>
                <c:pt idx="1169">
                  <c:v>637787776</c:v>
                </c:pt>
                <c:pt idx="1170">
                  <c:v>637789048</c:v>
                </c:pt>
                <c:pt idx="1171">
                  <c:v>637790312</c:v>
                </c:pt>
                <c:pt idx="1172">
                  <c:v>637791600</c:v>
                </c:pt>
                <c:pt idx="1173">
                  <c:v>637792864</c:v>
                </c:pt>
                <c:pt idx="1174">
                  <c:v>637794152</c:v>
                </c:pt>
                <c:pt idx="1175">
                  <c:v>637795424</c:v>
                </c:pt>
                <c:pt idx="1176">
                  <c:v>637796704</c:v>
                </c:pt>
                <c:pt idx="1177">
                  <c:v>637797976</c:v>
                </c:pt>
                <c:pt idx="1178">
                  <c:v>637799248</c:v>
                </c:pt>
                <c:pt idx="1179">
                  <c:v>637800512</c:v>
                </c:pt>
                <c:pt idx="1180">
                  <c:v>637801800</c:v>
                </c:pt>
                <c:pt idx="1181">
                  <c:v>637803064</c:v>
                </c:pt>
                <c:pt idx="1182">
                  <c:v>637804352</c:v>
                </c:pt>
                <c:pt idx="1183">
                  <c:v>637805632</c:v>
                </c:pt>
                <c:pt idx="1184">
                  <c:v>637806888</c:v>
                </c:pt>
                <c:pt idx="1185">
                  <c:v>637808176</c:v>
                </c:pt>
                <c:pt idx="1186">
                  <c:v>637809448</c:v>
                </c:pt>
                <c:pt idx="1187">
                  <c:v>637810728</c:v>
                </c:pt>
                <c:pt idx="1188">
                  <c:v>637812000</c:v>
                </c:pt>
                <c:pt idx="1189">
                  <c:v>637813264</c:v>
                </c:pt>
                <c:pt idx="1190">
                  <c:v>637814552</c:v>
                </c:pt>
                <c:pt idx="1191">
                  <c:v>637815828</c:v>
                </c:pt>
                <c:pt idx="1192">
                  <c:v>637817088</c:v>
                </c:pt>
                <c:pt idx="1193">
                  <c:v>637818376</c:v>
                </c:pt>
                <c:pt idx="1194">
                  <c:v>637819648</c:v>
                </c:pt>
                <c:pt idx="1195">
                  <c:v>637820912</c:v>
                </c:pt>
                <c:pt idx="1196">
                  <c:v>637822200</c:v>
                </c:pt>
                <c:pt idx="1197">
                  <c:v>637823464</c:v>
                </c:pt>
                <c:pt idx="1198">
                  <c:v>637824752</c:v>
                </c:pt>
                <c:pt idx="1199">
                  <c:v>637826024</c:v>
                </c:pt>
                <c:pt idx="1200">
                  <c:v>637827304</c:v>
                </c:pt>
                <c:pt idx="1201">
                  <c:v>637828576</c:v>
                </c:pt>
                <c:pt idx="1202">
                  <c:v>637829848</c:v>
                </c:pt>
                <c:pt idx="1203">
                  <c:v>637831112</c:v>
                </c:pt>
                <c:pt idx="1204">
                  <c:v>637832408</c:v>
                </c:pt>
                <c:pt idx="1205">
                  <c:v>637833664</c:v>
                </c:pt>
                <c:pt idx="1206">
                  <c:v>637834952</c:v>
                </c:pt>
                <c:pt idx="1207">
                  <c:v>637836224</c:v>
                </c:pt>
                <c:pt idx="1208">
                  <c:v>637837504</c:v>
                </c:pt>
                <c:pt idx="1209">
                  <c:v>637838776</c:v>
                </c:pt>
                <c:pt idx="1210">
                  <c:v>637840048</c:v>
                </c:pt>
                <c:pt idx="1211">
                  <c:v>637841312</c:v>
                </c:pt>
                <c:pt idx="1212">
                  <c:v>637842608</c:v>
                </c:pt>
                <c:pt idx="1213">
                  <c:v>637843864</c:v>
                </c:pt>
                <c:pt idx="1214">
                  <c:v>637845152</c:v>
                </c:pt>
                <c:pt idx="1215">
                  <c:v>637846424</c:v>
                </c:pt>
                <c:pt idx="1216">
                  <c:v>637847688</c:v>
                </c:pt>
                <c:pt idx="1217">
                  <c:v>637848976</c:v>
                </c:pt>
                <c:pt idx="1218">
                  <c:v>637850248</c:v>
                </c:pt>
                <c:pt idx="1219">
                  <c:v>637851512</c:v>
                </c:pt>
                <c:pt idx="1220">
                  <c:v>637852800</c:v>
                </c:pt>
                <c:pt idx="1221">
                  <c:v>637854064</c:v>
                </c:pt>
                <c:pt idx="1222">
                  <c:v>637855352</c:v>
                </c:pt>
                <c:pt idx="1223">
                  <c:v>637856624</c:v>
                </c:pt>
                <c:pt idx="1224">
                  <c:v>637857888</c:v>
                </c:pt>
                <c:pt idx="1225">
                  <c:v>637859176</c:v>
                </c:pt>
                <c:pt idx="1226">
                  <c:v>637860448</c:v>
                </c:pt>
                <c:pt idx="1227">
                  <c:v>637861712</c:v>
                </c:pt>
                <c:pt idx="1228">
                  <c:v>637863000</c:v>
                </c:pt>
                <c:pt idx="1229">
                  <c:v>637864280</c:v>
                </c:pt>
                <c:pt idx="1230">
                  <c:v>637865552</c:v>
                </c:pt>
                <c:pt idx="1231">
                  <c:v>637866824</c:v>
                </c:pt>
                <c:pt idx="1232">
                  <c:v>637868088</c:v>
                </c:pt>
                <c:pt idx="1233">
                  <c:v>637869376</c:v>
                </c:pt>
                <c:pt idx="1234">
                  <c:v>637870648</c:v>
                </c:pt>
                <c:pt idx="1235">
                  <c:v>637871912</c:v>
                </c:pt>
                <c:pt idx="1236">
                  <c:v>637873204</c:v>
                </c:pt>
                <c:pt idx="1237">
                  <c:v>637874464</c:v>
                </c:pt>
                <c:pt idx="1238">
                  <c:v>637875752</c:v>
                </c:pt>
                <c:pt idx="1239">
                  <c:v>637877024</c:v>
                </c:pt>
                <c:pt idx="1240">
                  <c:v>637878304</c:v>
                </c:pt>
                <c:pt idx="1241">
                  <c:v>637879576</c:v>
                </c:pt>
                <c:pt idx="1242">
                  <c:v>637880848</c:v>
                </c:pt>
                <c:pt idx="1243">
                  <c:v>637882112</c:v>
                </c:pt>
                <c:pt idx="1244">
                  <c:v>637883404</c:v>
                </c:pt>
                <c:pt idx="1245">
                  <c:v>637884664</c:v>
                </c:pt>
                <c:pt idx="1246">
                  <c:v>637885952</c:v>
                </c:pt>
                <c:pt idx="1247">
                  <c:v>637887224</c:v>
                </c:pt>
                <c:pt idx="1248">
                  <c:v>637888488</c:v>
                </c:pt>
                <c:pt idx="1249">
                  <c:v>637889776</c:v>
                </c:pt>
                <c:pt idx="1250">
                  <c:v>637891048</c:v>
                </c:pt>
                <c:pt idx="1251">
                  <c:v>637892312</c:v>
                </c:pt>
                <c:pt idx="1252">
                  <c:v>637893600</c:v>
                </c:pt>
                <c:pt idx="1253">
                  <c:v>637894880</c:v>
                </c:pt>
                <c:pt idx="1254">
                  <c:v>637896152</c:v>
                </c:pt>
                <c:pt idx="1255">
                  <c:v>637897424</c:v>
                </c:pt>
                <c:pt idx="1256">
                  <c:v>637898688</c:v>
                </c:pt>
                <c:pt idx="1257">
                  <c:v>637899984</c:v>
                </c:pt>
                <c:pt idx="1258">
                  <c:v>637901248</c:v>
                </c:pt>
                <c:pt idx="1259">
                  <c:v>637902512</c:v>
                </c:pt>
                <c:pt idx="1260">
                  <c:v>637903800</c:v>
                </c:pt>
                <c:pt idx="1261">
                  <c:v>637905080</c:v>
                </c:pt>
                <c:pt idx="1262">
                  <c:v>637906352</c:v>
                </c:pt>
                <c:pt idx="1263">
                  <c:v>637907624</c:v>
                </c:pt>
                <c:pt idx="1264">
                  <c:v>637908888</c:v>
                </c:pt>
                <c:pt idx="1265">
                  <c:v>637910176</c:v>
                </c:pt>
                <c:pt idx="1266">
                  <c:v>637911448</c:v>
                </c:pt>
                <c:pt idx="1267">
                  <c:v>637912712</c:v>
                </c:pt>
                <c:pt idx="1268">
                  <c:v>637914000</c:v>
                </c:pt>
                <c:pt idx="1269">
                  <c:v>637915264</c:v>
                </c:pt>
                <c:pt idx="1270">
                  <c:v>637916552</c:v>
                </c:pt>
                <c:pt idx="1271">
                  <c:v>637917824</c:v>
                </c:pt>
                <c:pt idx="1272">
                  <c:v>637919088</c:v>
                </c:pt>
                <c:pt idx="1273">
                  <c:v>637920376</c:v>
                </c:pt>
                <c:pt idx="1274">
                  <c:v>637921648</c:v>
                </c:pt>
                <c:pt idx="1275">
                  <c:v>637922912</c:v>
                </c:pt>
                <c:pt idx="1276">
                  <c:v>637924200</c:v>
                </c:pt>
                <c:pt idx="1277">
                  <c:v>637925464</c:v>
                </c:pt>
                <c:pt idx="1278">
                  <c:v>637926752</c:v>
                </c:pt>
                <c:pt idx="1279">
                  <c:v>637928024</c:v>
                </c:pt>
                <c:pt idx="1280">
                  <c:v>637929288</c:v>
                </c:pt>
                <c:pt idx="1281">
                  <c:v>637930576</c:v>
                </c:pt>
                <c:pt idx="1282">
                  <c:v>637931848</c:v>
                </c:pt>
                <c:pt idx="1283">
                  <c:v>637933112</c:v>
                </c:pt>
                <c:pt idx="1284">
                  <c:v>637934400</c:v>
                </c:pt>
                <c:pt idx="1285">
                  <c:v>637935676</c:v>
                </c:pt>
                <c:pt idx="1286">
                  <c:v>637936952</c:v>
                </c:pt>
                <c:pt idx="1287">
                  <c:v>637938224</c:v>
                </c:pt>
                <c:pt idx="1288">
                  <c:v>637939488</c:v>
                </c:pt>
                <c:pt idx="1289">
                  <c:v>637940780</c:v>
                </c:pt>
                <c:pt idx="1290">
                  <c:v>637942048</c:v>
                </c:pt>
                <c:pt idx="1291">
                  <c:v>637943312</c:v>
                </c:pt>
                <c:pt idx="1292">
                  <c:v>637944600</c:v>
                </c:pt>
                <c:pt idx="1293">
                  <c:v>637945880</c:v>
                </c:pt>
                <c:pt idx="1294">
                  <c:v>637947152</c:v>
                </c:pt>
                <c:pt idx="1295">
                  <c:v>637948424</c:v>
                </c:pt>
                <c:pt idx="1296">
                  <c:v>637949688</c:v>
                </c:pt>
                <c:pt idx="1297">
                  <c:v>637950980</c:v>
                </c:pt>
                <c:pt idx="1298">
                  <c:v>637952248</c:v>
                </c:pt>
                <c:pt idx="1299">
                  <c:v>637953512</c:v>
                </c:pt>
                <c:pt idx="1300">
                  <c:v>637954800</c:v>
                </c:pt>
                <c:pt idx="1301">
                  <c:v>637956064</c:v>
                </c:pt>
                <c:pt idx="1302">
                  <c:v>637957352</c:v>
                </c:pt>
                <c:pt idx="1303">
                  <c:v>637958624</c:v>
                </c:pt>
                <c:pt idx="1304">
                  <c:v>637959888</c:v>
                </c:pt>
                <c:pt idx="1305">
                  <c:v>637961176</c:v>
                </c:pt>
                <c:pt idx="1306">
                  <c:v>637962456</c:v>
                </c:pt>
                <c:pt idx="1307">
                  <c:v>637963712</c:v>
                </c:pt>
                <c:pt idx="1308">
                  <c:v>637965000</c:v>
                </c:pt>
                <c:pt idx="1309">
                  <c:v>637966264</c:v>
                </c:pt>
                <c:pt idx="1310">
                  <c:v>637967560</c:v>
                </c:pt>
                <c:pt idx="1311">
                  <c:v>637968824</c:v>
                </c:pt>
                <c:pt idx="1312">
                  <c:v>637970088</c:v>
                </c:pt>
                <c:pt idx="1313">
                  <c:v>637971376</c:v>
                </c:pt>
                <c:pt idx="1314">
                  <c:v>637972656</c:v>
                </c:pt>
                <c:pt idx="1315">
                  <c:v>637973912</c:v>
                </c:pt>
                <c:pt idx="1316">
                  <c:v>637975200</c:v>
                </c:pt>
                <c:pt idx="1317">
                  <c:v>637976464</c:v>
                </c:pt>
                <c:pt idx="1318">
                  <c:v>637977752</c:v>
                </c:pt>
                <c:pt idx="1319">
                  <c:v>637979024</c:v>
                </c:pt>
                <c:pt idx="1320">
                  <c:v>637980288</c:v>
                </c:pt>
                <c:pt idx="1321">
                  <c:v>637981576</c:v>
                </c:pt>
                <c:pt idx="1322">
                  <c:v>637982848</c:v>
                </c:pt>
                <c:pt idx="1323">
                  <c:v>637984112</c:v>
                </c:pt>
                <c:pt idx="1324">
                  <c:v>637985400</c:v>
                </c:pt>
                <c:pt idx="1325">
                  <c:v>637986664</c:v>
                </c:pt>
                <c:pt idx="1326">
                  <c:v>637987952</c:v>
                </c:pt>
                <c:pt idx="1327">
                  <c:v>637989224</c:v>
                </c:pt>
                <c:pt idx="1328">
                  <c:v>637990488</c:v>
                </c:pt>
                <c:pt idx="1329">
                  <c:v>637991776</c:v>
                </c:pt>
                <c:pt idx="1330">
                  <c:v>637993048</c:v>
                </c:pt>
                <c:pt idx="1331">
                  <c:v>637994328</c:v>
                </c:pt>
                <c:pt idx="1332">
                  <c:v>637995600</c:v>
                </c:pt>
                <c:pt idx="1333">
                  <c:v>637996864</c:v>
                </c:pt>
                <c:pt idx="1334">
                  <c:v>637998152</c:v>
                </c:pt>
                <c:pt idx="1335">
                  <c:v>637999424</c:v>
                </c:pt>
                <c:pt idx="1336">
                  <c:v>638000688</c:v>
                </c:pt>
                <c:pt idx="1337">
                  <c:v>638001976</c:v>
                </c:pt>
                <c:pt idx="1338">
                  <c:v>638003256</c:v>
                </c:pt>
                <c:pt idx="1339">
                  <c:v>638004512</c:v>
                </c:pt>
                <c:pt idx="1340">
                  <c:v>638005800</c:v>
                </c:pt>
                <c:pt idx="1341">
                  <c:v>638007064</c:v>
                </c:pt>
                <c:pt idx="1342">
                  <c:v>638008356</c:v>
                </c:pt>
                <c:pt idx="1343">
                  <c:v>638009624</c:v>
                </c:pt>
                <c:pt idx="1344">
                  <c:v>638010888</c:v>
                </c:pt>
                <c:pt idx="1345">
                  <c:v>638012176</c:v>
                </c:pt>
                <c:pt idx="1346">
                  <c:v>638013452</c:v>
                </c:pt>
                <c:pt idx="1347">
                  <c:v>638014712</c:v>
                </c:pt>
                <c:pt idx="1348">
                  <c:v>638016000</c:v>
                </c:pt>
                <c:pt idx="1349">
                  <c:v>638017264</c:v>
                </c:pt>
                <c:pt idx="1350">
                  <c:v>638018552</c:v>
                </c:pt>
                <c:pt idx="1351">
                  <c:v>638019824</c:v>
                </c:pt>
                <c:pt idx="1352">
                  <c:v>638021088</c:v>
                </c:pt>
                <c:pt idx="1353">
                  <c:v>638022376</c:v>
                </c:pt>
                <c:pt idx="1354">
                  <c:v>638023648</c:v>
                </c:pt>
                <c:pt idx="1355">
                  <c:v>638024928</c:v>
                </c:pt>
                <c:pt idx="1356">
                  <c:v>638026200</c:v>
                </c:pt>
                <c:pt idx="1357">
                  <c:v>638027464</c:v>
                </c:pt>
                <c:pt idx="1358">
                  <c:v>638028752</c:v>
                </c:pt>
                <c:pt idx="1359">
                  <c:v>638030032</c:v>
                </c:pt>
                <c:pt idx="1360">
                  <c:v>638031288</c:v>
                </c:pt>
                <c:pt idx="1361">
                  <c:v>638032576</c:v>
                </c:pt>
                <c:pt idx="1362">
                  <c:v>638033848</c:v>
                </c:pt>
                <c:pt idx="1363">
                  <c:v>638035128</c:v>
                </c:pt>
                <c:pt idx="1364">
                  <c:v>638036400</c:v>
                </c:pt>
                <c:pt idx="1365">
                  <c:v>638037664</c:v>
                </c:pt>
                <c:pt idx="1366">
                  <c:v>638038952</c:v>
                </c:pt>
                <c:pt idx="1367">
                  <c:v>638040224</c:v>
                </c:pt>
                <c:pt idx="1368">
                  <c:v>638041488</c:v>
                </c:pt>
                <c:pt idx="1369">
                  <c:v>638042776</c:v>
                </c:pt>
                <c:pt idx="1370">
                  <c:v>638044048</c:v>
                </c:pt>
                <c:pt idx="1371">
                  <c:v>638045312</c:v>
                </c:pt>
                <c:pt idx="1372">
                  <c:v>638046600</c:v>
                </c:pt>
                <c:pt idx="1373">
                  <c:v>638047864</c:v>
                </c:pt>
                <c:pt idx="1374">
                  <c:v>638049152</c:v>
                </c:pt>
                <c:pt idx="1375">
                  <c:v>638050424</c:v>
                </c:pt>
                <c:pt idx="1376">
                  <c:v>638051688</c:v>
                </c:pt>
                <c:pt idx="1377">
                  <c:v>638052976</c:v>
                </c:pt>
                <c:pt idx="1378">
                  <c:v>638054248</c:v>
                </c:pt>
                <c:pt idx="1379">
                  <c:v>638055512</c:v>
                </c:pt>
                <c:pt idx="1380">
                  <c:v>638056800</c:v>
                </c:pt>
                <c:pt idx="1381">
                  <c:v>638058064</c:v>
                </c:pt>
                <c:pt idx="1382">
                  <c:v>638059352</c:v>
                </c:pt>
                <c:pt idx="1383">
                  <c:v>638060624</c:v>
                </c:pt>
                <c:pt idx="1384">
                  <c:v>638061888</c:v>
                </c:pt>
                <c:pt idx="1385">
                  <c:v>638063176</c:v>
                </c:pt>
                <c:pt idx="1386">
                  <c:v>638064448</c:v>
                </c:pt>
                <c:pt idx="1387">
                  <c:v>638065724</c:v>
                </c:pt>
                <c:pt idx="1388">
                  <c:v>638067000</c:v>
                </c:pt>
                <c:pt idx="1389">
                  <c:v>638068264</c:v>
                </c:pt>
                <c:pt idx="1390">
                  <c:v>638069552</c:v>
                </c:pt>
                <c:pt idx="1391">
                  <c:v>638070828</c:v>
                </c:pt>
                <c:pt idx="1392">
                  <c:v>638072088</c:v>
                </c:pt>
                <c:pt idx="1393">
                  <c:v>638073376</c:v>
                </c:pt>
                <c:pt idx="1394">
                  <c:v>638074648</c:v>
                </c:pt>
                <c:pt idx="1395">
                  <c:v>638075928</c:v>
                </c:pt>
                <c:pt idx="1396">
                  <c:v>638077200</c:v>
                </c:pt>
                <c:pt idx="1397">
                  <c:v>638078464</c:v>
                </c:pt>
                <c:pt idx="1398">
                  <c:v>638079752</c:v>
                </c:pt>
                <c:pt idx="1399">
                  <c:v>638081028</c:v>
                </c:pt>
                <c:pt idx="1400">
                  <c:v>638082288</c:v>
                </c:pt>
                <c:pt idx="1401">
                  <c:v>638083576</c:v>
                </c:pt>
                <c:pt idx="1402">
                  <c:v>638084848</c:v>
                </c:pt>
                <c:pt idx="1403">
                  <c:v>638086112</c:v>
                </c:pt>
                <c:pt idx="1404">
                  <c:v>638087400</c:v>
                </c:pt>
                <c:pt idx="1405">
                  <c:v>638088664</c:v>
                </c:pt>
                <c:pt idx="1406">
                  <c:v>638089952</c:v>
                </c:pt>
                <c:pt idx="1407">
                  <c:v>638091224</c:v>
                </c:pt>
                <c:pt idx="1408">
                  <c:v>638092504</c:v>
                </c:pt>
                <c:pt idx="1409">
                  <c:v>638093776</c:v>
                </c:pt>
                <c:pt idx="1410">
                  <c:v>638095048</c:v>
                </c:pt>
                <c:pt idx="1411">
                  <c:v>638096312</c:v>
                </c:pt>
                <c:pt idx="1412">
                  <c:v>638097608</c:v>
                </c:pt>
                <c:pt idx="1413">
                  <c:v>638098864</c:v>
                </c:pt>
                <c:pt idx="1414">
                  <c:v>638100152</c:v>
                </c:pt>
                <c:pt idx="1415">
                  <c:v>638101424</c:v>
                </c:pt>
                <c:pt idx="1416">
                  <c:v>638102704</c:v>
                </c:pt>
                <c:pt idx="1417">
                  <c:v>638103976</c:v>
                </c:pt>
                <c:pt idx="1418">
                  <c:v>638105248</c:v>
                </c:pt>
                <c:pt idx="1419">
                  <c:v>638106512</c:v>
                </c:pt>
                <c:pt idx="1420">
                  <c:v>638107800</c:v>
                </c:pt>
                <c:pt idx="1421">
                  <c:v>638109064</c:v>
                </c:pt>
                <c:pt idx="1422">
                  <c:v>638110352</c:v>
                </c:pt>
                <c:pt idx="1423">
                  <c:v>638111624</c:v>
                </c:pt>
                <c:pt idx="1424">
                  <c:v>638112888</c:v>
                </c:pt>
                <c:pt idx="1425">
                  <c:v>638114176</c:v>
                </c:pt>
                <c:pt idx="1426">
                  <c:v>638115448</c:v>
                </c:pt>
                <c:pt idx="1427">
                  <c:v>638116712</c:v>
                </c:pt>
                <c:pt idx="1428">
                  <c:v>638118000</c:v>
                </c:pt>
                <c:pt idx="1429">
                  <c:v>638119264</c:v>
                </c:pt>
                <c:pt idx="1430">
                  <c:v>638120552</c:v>
                </c:pt>
                <c:pt idx="1431">
                  <c:v>638121824</c:v>
                </c:pt>
                <c:pt idx="1432">
                  <c:v>638123088</c:v>
                </c:pt>
                <c:pt idx="1433">
                  <c:v>638124376</c:v>
                </c:pt>
                <c:pt idx="1434">
                  <c:v>638125648</c:v>
                </c:pt>
                <c:pt idx="1435">
                  <c:v>638126912</c:v>
                </c:pt>
                <c:pt idx="1436">
                  <c:v>638128200</c:v>
                </c:pt>
                <c:pt idx="1437">
                  <c:v>638129464</c:v>
                </c:pt>
                <c:pt idx="1438">
                  <c:v>638130752</c:v>
                </c:pt>
                <c:pt idx="1439">
                  <c:v>638132024</c:v>
                </c:pt>
                <c:pt idx="1440">
                  <c:v>638133300</c:v>
                </c:pt>
                <c:pt idx="1441">
                  <c:v>638134576</c:v>
                </c:pt>
                <c:pt idx="1442">
                  <c:v>638135848</c:v>
                </c:pt>
                <c:pt idx="1443">
                  <c:v>638137112</c:v>
                </c:pt>
                <c:pt idx="1444">
                  <c:v>638138404</c:v>
                </c:pt>
                <c:pt idx="1445">
                  <c:v>638139664</c:v>
                </c:pt>
                <c:pt idx="1446">
                  <c:v>638140952</c:v>
                </c:pt>
                <c:pt idx="1447">
                  <c:v>638142224</c:v>
                </c:pt>
                <c:pt idx="1448">
                  <c:v>638143500</c:v>
                </c:pt>
                <c:pt idx="1449">
                  <c:v>638144776</c:v>
                </c:pt>
                <c:pt idx="1450">
                  <c:v>638146048</c:v>
                </c:pt>
                <c:pt idx="1451">
                  <c:v>638147312</c:v>
                </c:pt>
                <c:pt idx="1452">
                  <c:v>638148600</c:v>
                </c:pt>
                <c:pt idx="1453">
                  <c:v>638149864</c:v>
                </c:pt>
                <c:pt idx="1454">
                  <c:v>638151152</c:v>
                </c:pt>
                <c:pt idx="1455">
                  <c:v>638152424</c:v>
                </c:pt>
                <c:pt idx="1456">
                  <c:v>638153688</c:v>
                </c:pt>
                <c:pt idx="1457">
                  <c:v>638154984</c:v>
                </c:pt>
                <c:pt idx="1458">
                  <c:v>638156248</c:v>
                </c:pt>
                <c:pt idx="1459">
                  <c:v>638157512</c:v>
                </c:pt>
                <c:pt idx="1460">
                  <c:v>638158800</c:v>
                </c:pt>
                <c:pt idx="1461">
                  <c:v>638160080</c:v>
                </c:pt>
                <c:pt idx="1462">
                  <c:v>638161352</c:v>
                </c:pt>
                <c:pt idx="1463">
                  <c:v>638162624</c:v>
                </c:pt>
                <c:pt idx="1464">
                  <c:v>638163888</c:v>
                </c:pt>
                <c:pt idx="1465">
                  <c:v>638165184</c:v>
                </c:pt>
                <c:pt idx="1466">
                  <c:v>638166448</c:v>
                </c:pt>
                <c:pt idx="1467">
                  <c:v>638167712</c:v>
                </c:pt>
                <c:pt idx="1468">
                  <c:v>638169000</c:v>
                </c:pt>
                <c:pt idx="1469">
                  <c:v>638170264</c:v>
                </c:pt>
                <c:pt idx="1470">
                  <c:v>638171552</c:v>
                </c:pt>
                <c:pt idx="1471">
                  <c:v>638172824</c:v>
                </c:pt>
                <c:pt idx="1472">
                  <c:v>638174088</c:v>
                </c:pt>
                <c:pt idx="1473">
                  <c:v>638175376</c:v>
                </c:pt>
                <c:pt idx="1474">
                  <c:v>638176648</c:v>
                </c:pt>
                <c:pt idx="1475">
                  <c:v>638177912</c:v>
                </c:pt>
                <c:pt idx="1476">
                  <c:v>638179200</c:v>
                </c:pt>
                <c:pt idx="1477">
                  <c:v>638180464</c:v>
                </c:pt>
                <c:pt idx="1478">
                  <c:v>638181752</c:v>
                </c:pt>
                <c:pt idx="1479">
                  <c:v>638183024</c:v>
                </c:pt>
                <c:pt idx="1480">
                  <c:v>638184288</c:v>
                </c:pt>
                <c:pt idx="1481">
                  <c:v>638185576</c:v>
                </c:pt>
                <c:pt idx="1482">
                  <c:v>638186848</c:v>
                </c:pt>
                <c:pt idx="1483">
                  <c:v>638188112</c:v>
                </c:pt>
                <c:pt idx="1484">
                  <c:v>638189400</c:v>
                </c:pt>
                <c:pt idx="1485">
                  <c:v>638190664</c:v>
                </c:pt>
                <c:pt idx="1486">
                  <c:v>638191952</c:v>
                </c:pt>
                <c:pt idx="1487">
                  <c:v>638193224</c:v>
                </c:pt>
                <c:pt idx="1488">
                  <c:v>638194488</c:v>
                </c:pt>
                <c:pt idx="1489">
                  <c:v>638195776</c:v>
                </c:pt>
                <c:pt idx="1490">
                  <c:v>638197048</c:v>
                </c:pt>
                <c:pt idx="1491">
                  <c:v>638198312</c:v>
                </c:pt>
                <c:pt idx="1492">
                  <c:v>638199600</c:v>
                </c:pt>
                <c:pt idx="1493">
                  <c:v>638200876</c:v>
                </c:pt>
                <c:pt idx="1494">
                  <c:v>638202152</c:v>
                </c:pt>
                <c:pt idx="1495">
                  <c:v>638203424</c:v>
                </c:pt>
                <c:pt idx="1496">
                  <c:v>638204688</c:v>
                </c:pt>
                <c:pt idx="1497">
                  <c:v>638205980</c:v>
                </c:pt>
                <c:pt idx="1498">
                  <c:v>638207248</c:v>
                </c:pt>
                <c:pt idx="1499">
                  <c:v>638208512</c:v>
                </c:pt>
                <c:pt idx="1500">
                  <c:v>638209800</c:v>
                </c:pt>
                <c:pt idx="1501">
                  <c:v>638211064</c:v>
                </c:pt>
                <c:pt idx="1502">
                  <c:v>638212352</c:v>
                </c:pt>
                <c:pt idx="1503">
                  <c:v>638213624</c:v>
                </c:pt>
                <c:pt idx="1504">
                  <c:v>638214888</c:v>
                </c:pt>
                <c:pt idx="1505">
                  <c:v>638216176</c:v>
                </c:pt>
                <c:pt idx="1506">
                  <c:v>638217448</c:v>
                </c:pt>
                <c:pt idx="1507">
                  <c:v>638218712</c:v>
                </c:pt>
                <c:pt idx="1508">
                  <c:v>638220000</c:v>
                </c:pt>
                <c:pt idx="1509">
                  <c:v>638221264</c:v>
                </c:pt>
                <c:pt idx="1510">
                  <c:v>638222560</c:v>
                </c:pt>
                <c:pt idx="1511">
                  <c:v>638223824</c:v>
                </c:pt>
                <c:pt idx="1512">
                  <c:v>638225088</c:v>
                </c:pt>
                <c:pt idx="1513">
                  <c:v>638226376</c:v>
                </c:pt>
                <c:pt idx="1514">
                  <c:v>638227656</c:v>
                </c:pt>
                <c:pt idx="1515">
                  <c:v>638228912</c:v>
                </c:pt>
                <c:pt idx="1516">
                  <c:v>638230200</c:v>
                </c:pt>
                <c:pt idx="1517">
                  <c:v>638231464</c:v>
                </c:pt>
                <c:pt idx="1518">
                  <c:v>638232760</c:v>
                </c:pt>
                <c:pt idx="1519">
                  <c:v>638234024</c:v>
                </c:pt>
                <c:pt idx="1520">
                  <c:v>638235288</c:v>
                </c:pt>
                <c:pt idx="1521">
                  <c:v>638236576</c:v>
                </c:pt>
                <c:pt idx="1522">
                  <c:v>638237848</c:v>
                </c:pt>
                <c:pt idx="1523">
                  <c:v>638239112</c:v>
                </c:pt>
                <c:pt idx="1524">
                  <c:v>638240400</c:v>
                </c:pt>
                <c:pt idx="1525">
                  <c:v>638241664</c:v>
                </c:pt>
                <c:pt idx="1526">
                  <c:v>638242952</c:v>
                </c:pt>
                <c:pt idx="1527">
                  <c:v>638244224</c:v>
                </c:pt>
                <c:pt idx="1528">
                  <c:v>638245488</c:v>
                </c:pt>
                <c:pt idx="1529">
                  <c:v>638246776</c:v>
                </c:pt>
                <c:pt idx="1530">
                  <c:v>638248048</c:v>
                </c:pt>
                <c:pt idx="1531">
                  <c:v>638249312</c:v>
                </c:pt>
                <c:pt idx="1532">
                  <c:v>638250600</c:v>
                </c:pt>
                <c:pt idx="1533">
                  <c:v>638251864</c:v>
                </c:pt>
                <c:pt idx="1534">
                  <c:v>638253152</c:v>
                </c:pt>
                <c:pt idx="1535">
                  <c:v>638254432</c:v>
                </c:pt>
                <c:pt idx="1536">
                  <c:v>638255688</c:v>
                </c:pt>
                <c:pt idx="1537">
                  <c:v>638256976</c:v>
                </c:pt>
                <c:pt idx="1538">
                  <c:v>638258248</c:v>
                </c:pt>
                <c:pt idx="1539">
                  <c:v>638259512</c:v>
                </c:pt>
                <c:pt idx="1540">
                  <c:v>638260800</c:v>
                </c:pt>
                <c:pt idx="1541">
                  <c:v>638262064</c:v>
                </c:pt>
                <c:pt idx="1542">
                  <c:v>638263360</c:v>
                </c:pt>
                <c:pt idx="1543">
                  <c:v>638264624</c:v>
                </c:pt>
                <c:pt idx="1544">
                  <c:v>638265888</c:v>
                </c:pt>
                <c:pt idx="1545">
                  <c:v>638267176</c:v>
                </c:pt>
                <c:pt idx="1546">
                  <c:v>638268452</c:v>
                </c:pt>
                <c:pt idx="1547">
                  <c:v>638269712</c:v>
                </c:pt>
                <c:pt idx="1548">
                  <c:v>638271000</c:v>
                </c:pt>
                <c:pt idx="1549">
                  <c:v>638272264</c:v>
                </c:pt>
                <c:pt idx="1550">
                  <c:v>638273556</c:v>
                </c:pt>
                <c:pt idx="1551">
                  <c:v>638274824</c:v>
                </c:pt>
                <c:pt idx="1552">
                  <c:v>638276088</c:v>
                </c:pt>
                <c:pt idx="1553">
                  <c:v>638277376</c:v>
                </c:pt>
                <c:pt idx="1554">
                  <c:v>638278648</c:v>
                </c:pt>
                <c:pt idx="1555">
                  <c:v>638279912</c:v>
                </c:pt>
                <c:pt idx="1556">
                  <c:v>638281200</c:v>
                </c:pt>
                <c:pt idx="1557">
                  <c:v>638282464</c:v>
                </c:pt>
                <c:pt idx="1558">
                  <c:v>638283752</c:v>
                </c:pt>
                <c:pt idx="1559">
                  <c:v>638285032</c:v>
                </c:pt>
                <c:pt idx="1560">
                  <c:v>638286288</c:v>
                </c:pt>
                <c:pt idx="1561">
                  <c:v>638287576</c:v>
                </c:pt>
                <c:pt idx="1562">
                  <c:v>638288848</c:v>
                </c:pt>
                <c:pt idx="1563">
                  <c:v>638290128</c:v>
                </c:pt>
                <c:pt idx="1564">
                  <c:v>638291400</c:v>
                </c:pt>
                <c:pt idx="1565">
                  <c:v>638292664</c:v>
                </c:pt>
                <c:pt idx="1566">
                  <c:v>638293952</c:v>
                </c:pt>
                <c:pt idx="1567">
                  <c:v>638295232</c:v>
                </c:pt>
                <c:pt idx="1568">
                  <c:v>638296488</c:v>
                </c:pt>
                <c:pt idx="1569">
                  <c:v>638297776</c:v>
                </c:pt>
                <c:pt idx="1570">
                  <c:v>638299048</c:v>
                </c:pt>
                <c:pt idx="1571">
                  <c:v>638300312</c:v>
                </c:pt>
                <c:pt idx="1572">
                  <c:v>638301600</c:v>
                </c:pt>
                <c:pt idx="1573">
                  <c:v>638302864</c:v>
                </c:pt>
                <c:pt idx="1574">
                  <c:v>638304152</c:v>
                </c:pt>
                <c:pt idx="1575">
                  <c:v>638305424</c:v>
                </c:pt>
                <c:pt idx="1576">
                  <c:v>638306688</c:v>
                </c:pt>
                <c:pt idx="1577">
                  <c:v>638307976</c:v>
                </c:pt>
                <c:pt idx="1578">
                  <c:v>638309248</c:v>
                </c:pt>
                <c:pt idx="1579">
                  <c:v>638310512</c:v>
                </c:pt>
                <c:pt idx="1580">
                  <c:v>638311800</c:v>
                </c:pt>
                <c:pt idx="1581">
                  <c:v>638313064</c:v>
                </c:pt>
                <c:pt idx="1582">
                  <c:v>638314352</c:v>
                </c:pt>
                <c:pt idx="1583">
                  <c:v>638315624</c:v>
                </c:pt>
                <c:pt idx="1584">
                  <c:v>638316888</c:v>
                </c:pt>
                <c:pt idx="1585">
                  <c:v>638318176</c:v>
                </c:pt>
                <c:pt idx="1586">
                  <c:v>638319448</c:v>
                </c:pt>
                <c:pt idx="1587">
                  <c:v>638320712</c:v>
                </c:pt>
                <c:pt idx="1588">
                  <c:v>638322008</c:v>
                </c:pt>
                <c:pt idx="1589">
                  <c:v>638323264</c:v>
                </c:pt>
                <c:pt idx="1590">
                  <c:v>638324552</c:v>
                </c:pt>
                <c:pt idx="1591">
                  <c:v>638325824</c:v>
                </c:pt>
                <c:pt idx="1592">
                  <c:v>638327088</c:v>
                </c:pt>
                <c:pt idx="1593">
                  <c:v>638328376</c:v>
                </c:pt>
                <c:pt idx="1594">
                  <c:v>638329648</c:v>
                </c:pt>
                <c:pt idx="1595">
                  <c:v>638330924</c:v>
                </c:pt>
                <c:pt idx="1596">
                  <c:v>638332200</c:v>
                </c:pt>
                <c:pt idx="1597">
                  <c:v>638333464</c:v>
                </c:pt>
                <c:pt idx="1598">
                  <c:v>638334752</c:v>
                </c:pt>
                <c:pt idx="1599">
                  <c:v>638336028</c:v>
                </c:pt>
                <c:pt idx="1600">
                  <c:v>638337288</c:v>
                </c:pt>
                <c:pt idx="1601">
                  <c:v>638338576</c:v>
                </c:pt>
                <c:pt idx="1602">
                  <c:v>638339848</c:v>
                </c:pt>
                <c:pt idx="1603">
                  <c:v>638341112</c:v>
                </c:pt>
                <c:pt idx="1604">
                  <c:v>638342400</c:v>
                </c:pt>
                <c:pt idx="1605">
                  <c:v>638343664</c:v>
                </c:pt>
                <c:pt idx="1606">
                  <c:v>638344952</c:v>
                </c:pt>
                <c:pt idx="1607">
                  <c:v>638346224</c:v>
                </c:pt>
                <c:pt idx="1608">
                  <c:v>638347488</c:v>
                </c:pt>
                <c:pt idx="1609">
                  <c:v>638348776</c:v>
                </c:pt>
                <c:pt idx="1610">
                  <c:v>638350048</c:v>
                </c:pt>
                <c:pt idx="1611">
                  <c:v>638351312</c:v>
                </c:pt>
                <c:pt idx="1612">
                  <c:v>638352608</c:v>
                </c:pt>
                <c:pt idx="1613">
                  <c:v>638353864</c:v>
                </c:pt>
                <c:pt idx="1614">
                  <c:v>638355152</c:v>
                </c:pt>
                <c:pt idx="1615">
                  <c:v>638356424</c:v>
                </c:pt>
                <c:pt idx="1616">
                  <c:v>638357704</c:v>
                </c:pt>
                <c:pt idx="1617">
                  <c:v>638358976</c:v>
                </c:pt>
                <c:pt idx="1618">
                  <c:v>638360248</c:v>
                </c:pt>
                <c:pt idx="1619">
                  <c:v>638361512</c:v>
                </c:pt>
                <c:pt idx="1620">
                  <c:v>638362808</c:v>
                </c:pt>
                <c:pt idx="1621">
                  <c:v>638364064</c:v>
                </c:pt>
                <c:pt idx="1622">
                  <c:v>638365352</c:v>
                </c:pt>
                <c:pt idx="1623">
                  <c:v>638366624</c:v>
                </c:pt>
                <c:pt idx="1624">
                  <c:v>638367888</c:v>
                </c:pt>
                <c:pt idx="1625">
                  <c:v>638369176</c:v>
                </c:pt>
                <c:pt idx="1626">
                  <c:v>638370448</c:v>
                </c:pt>
                <c:pt idx="1627">
                  <c:v>638371712</c:v>
                </c:pt>
                <c:pt idx="1628">
                  <c:v>638373000</c:v>
                </c:pt>
                <c:pt idx="1629">
                  <c:v>638374264</c:v>
                </c:pt>
                <c:pt idx="1630">
                  <c:v>638375552</c:v>
                </c:pt>
                <c:pt idx="1631">
                  <c:v>638376824</c:v>
                </c:pt>
                <c:pt idx="1632">
                  <c:v>638378088</c:v>
                </c:pt>
                <c:pt idx="1633">
                  <c:v>638379376</c:v>
                </c:pt>
                <c:pt idx="1634">
                  <c:v>638380648</c:v>
                </c:pt>
                <c:pt idx="1635">
                  <c:v>638381912</c:v>
                </c:pt>
                <c:pt idx="1636">
                  <c:v>638383200</c:v>
                </c:pt>
                <c:pt idx="1637">
                  <c:v>638384480</c:v>
                </c:pt>
                <c:pt idx="1638">
                  <c:v>638385752</c:v>
                </c:pt>
                <c:pt idx="1639">
                  <c:v>638387024</c:v>
                </c:pt>
                <c:pt idx="1640">
                  <c:v>638388288</c:v>
                </c:pt>
                <c:pt idx="1641">
                  <c:v>638389576</c:v>
                </c:pt>
                <c:pt idx="1642">
                  <c:v>638390848</c:v>
                </c:pt>
                <c:pt idx="1643">
                  <c:v>638392112</c:v>
                </c:pt>
                <c:pt idx="1644">
                  <c:v>638393408</c:v>
                </c:pt>
                <c:pt idx="1645">
                  <c:v>638394664</c:v>
                </c:pt>
                <c:pt idx="1646">
                  <c:v>638395952</c:v>
                </c:pt>
                <c:pt idx="1647">
                  <c:v>638397224</c:v>
                </c:pt>
                <c:pt idx="1648">
                  <c:v>638398500</c:v>
                </c:pt>
                <c:pt idx="1649">
                  <c:v>638399776</c:v>
                </c:pt>
                <c:pt idx="1650">
                  <c:v>638401048</c:v>
                </c:pt>
                <c:pt idx="1651">
                  <c:v>638402312</c:v>
                </c:pt>
                <c:pt idx="1652">
                  <c:v>638403608</c:v>
                </c:pt>
                <c:pt idx="1653">
                  <c:v>638404864</c:v>
                </c:pt>
                <c:pt idx="1654">
                  <c:v>638406152</c:v>
                </c:pt>
                <c:pt idx="1655">
                  <c:v>638407424</c:v>
                </c:pt>
                <c:pt idx="1656">
                  <c:v>638408688</c:v>
                </c:pt>
                <c:pt idx="1657">
                  <c:v>638409976</c:v>
                </c:pt>
                <c:pt idx="1658">
                  <c:v>638411248</c:v>
                </c:pt>
                <c:pt idx="1659">
                  <c:v>638412512</c:v>
                </c:pt>
                <c:pt idx="1660">
                  <c:v>638413800</c:v>
                </c:pt>
                <c:pt idx="1661">
                  <c:v>638415080</c:v>
                </c:pt>
                <c:pt idx="1662">
                  <c:v>638416352</c:v>
                </c:pt>
                <c:pt idx="1663">
                  <c:v>638417624</c:v>
                </c:pt>
                <c:pt idx="1664">
                  <c:v>638418888</c:v>
                </c:pt>
                <c:pt idx="1665">
                  <c:v>638420184</c:v>
                </c:pt>
                <c:pt idx="1666">
                  <c:v>638421448</c:v>
                </c:pt>
                <c:pt idx="1667">
                  <c:v>638422712</c:v>
                </c:pt>
                <c:pt idx="1668">
                  <c:v>638424000</c:v>
                </c:pt>
                <c:pt idx="1669">
                  <c:v>638425280</c:v>
                </c:pt>
                <c:pt idx="1670">
                  <c:v>638426552</c:v>
                </c:pt>
                <c:pt idx="1671">
                  <c:v>638427824</c:v>
                </c:pt>
                <c:pt idx="1672">
                  <c:v>638429088</c:v>
                </c:pt>
                <c:pt idx="1673">
                  <c:v>638430384</c:v>
                </c:pt>
                <c:pt idx="1674">
                  <c:v>638431648</c:v>
                </c:pt>
                <c:pt idx="1675">
                  <c:v>638432912</c:v>
                </c:pt>
                <c:pt idx="1676">
                  <c:v>638434200</c:v>
                </c:pt>
                <c:pt idx="1677">
                  <c:v>638435464</c:v>
                </c:pt>
                <c:pt idx="1678">
                  <c:v>638436752</c:v>
                </c:pt>
                <c:pt idx="1679">
                  <c:v>638438024</c:v>
                </c:pt>
                <c:pt idx="1680">
                  <c:v>638439288</c:v>
                </c:pt>
                <c:pt idx="1681">
                  <c:v>638440576</c:v>
                </c:pt>
                <c:pt idx="1682">
                  <c:v>638441848</c:v>
                </c:pt>
                <c:pt idx="1683">
                  <c:v>638443112</c:v>
                </c:pt>
                <c:pt idx="1684">
                  <c:v>638444400</c:v>
                </c:pt>
                <c:pt idx="1685">
                  <c:v>638445664</c:v>
                </c:pt>
                <c:pt idx="1686">
                  <c:v>638446952</c:v>
                </c:pt>
                <c:pt idx="1687">
                  <c:v>638448224</c:v>
                </c:pt>
                <c:pt idx="1688">
                  <c:v>638449488</c:v>
                </c:pt>
                <c:pt idx="1689">
                  <c:v>638450776</c:v>
                </c:pt>
                <c:pt idx="1690">
                  <c:v>638452056</c:v>
                </c:pt>
                <c:pt idx="1691">
                  <c:v>638453312</c:v>
                </c:pt>
                <c:pt idx="1692">
                  <c:v>638454600</c:v>
                </c:pt>
                <c:pt idx="1693">
                  <c:v>638455864</c:v>
                </c:pt>
                <c:pt idx="1694">
                  <c:v>638457152</c:v>
                </c:pt>
                <c:pt idx="1695">
                  <c:v>638458424</c:v>
                </c:pt>
                <c:pt idx="1696">
                  <c:v>638459616</c:v>
                </c:pt>
                <c:pt idx="1697">
                  <c:v>638460792</c:v>
                </c:pt>
                <c:pt idx="1698">
                  <c:v>638461996</c:v>
                </c:pt>
                <c:pt idx="1699">
                  <c:v>638463192</c:v>
                </c:pt>
                <c:pt idx="1700">
                  <c:v>638464376</c:v>
                </c:pt>
                <c:pt idx="1701">
                  <c:v>638465552</c:v>
                </c:pt>
                <c:pt idx="1702">
                  <c:v>638466744</c:v>
                </c:pt>
                <c:pt idx="1703">
                  <c:v>638467944</c:v>
                </c:pt>
                <c:pt idx="1704">
                  <c:v>638469140</c:v>
                </c:pt>
                <c:pt idx="1705">
                  <c:v>638470328</c:v>
                </c:pt>
                <c:pt idx="1706">
                  <c:v>638471520</c:v>
                </c:pt>
                <c:pt idx="1707">
                  <c:v>638472704</c:v>
                </c:pt>
                <c:pt idx="1708">
                  <c:v>638473896</c:v>
                </c:pt>
                <c:pt idx="1709">
                  <c:v>638475072</c:v>
                </c:pt>
                <c:pt idx="1710">
                  <c:v>638476264</c:v>
                </c:pt>
                <c:pt idx="1711">
                  <c:v>638477464</c:v>
                </c:pt>
                <c:pt idx="1712">
                  <c:v>638478656</c:v>
                </c:pt>
                <c:pt idx="1713">
                  <c:v>638479832</c:v>
                </c:pt>
                <c:pt idx="1714">
                  <c:v>638481024</c:v>
                </c:pt>
                <c:pt idx="1715">
                  <c:v>638482224</c:v>
                </c:pt>
                <c:pt idx="1716">
                  <c:v>638483416</c:v>
                </c:pt>
                <c:pt idx="1717">
                  <c:v>638484592</c:v>
                </c:pt>
                <c:pt idx="1718">
                  <c:v>638485784</c:v>
                </c:pt>
                <c:pt idx="1719">
                  <c:v>638486984</c:v>
                </c:pt>
                <c:pt idx="1720">
                  <c:v>638488176</c:v>
                </c:pt>
                <c:pt idx="1721">
                  <c:v>638489352</c:v>
                </c:pt>
                <c:pt idx="1722">
                  <c:v>638490544</c:v>
                </c:pt>
                <c:pt idx="1723">
                  <c:v>638491744</c:v>
                </c:pt>
                <c:pt idx="1724">
                  <c:v>638492936</c:v>
                </c:pt>
                <c:pt idx="1725">
                  <c:v>638494112</c:v>
                </c:pt>
                <c:pt idx="1726">
                  <c:v>638495304</c:v>
                </c:pt>
                <c:pt idx="1727">
                  <c:v>638496504</c:v>
                </c:pt>
                <c:pt idx="1728">
                  <c:v>638497696</c:v>
                </c:pt>
                <c:pt idx="1729">
                  <c:v>638498872</c:v>
                </c:pt>
                <c:pt idx="1730">
                  <c:v>638500064</c:v>
                </c:pt>
                <c:pt idx="1731">
                  <c:v>638501264</c:v>
                </c:pt>
                <c:pt idx="1732">
                  <c:v>638502456</c:v>
                </c:pt>
                <c:pt idx="1733">
                  <c:v>638503632</c:v>
                </c:pt>
                <c:pt idx="1734">
                  <c:v>638504752</c:v>
                </c:pt>
                <c:pt idx="1735">
                  <c:v>638505856</c:v>
                </c:pt>
                <c:pt idx="1736">
                  <c:v>638506960</c:v>
                </c:pt>
                <c:pt idx="1737">
                  <c:v>638508072</c:v>
                </c:pt>
                <c:pt idx="1738">
                  <c:v>638509168</c:v>
                </c:pt>
                <c:pt idx="1739">
                  <c:v>638510280</c:v>
                </c:pt>
                <c:pt idx="1740">
                  <c:v>638511368</c:v>
                </c:pt>
                <c:pt idx="1741">
                  <c:v>638512472</c:v>
                </c:pt>
                <c:pt idx="1742">
                  <c:v>638513592</c:v>
                </c:pt>
                <c:pt idx="1743">
                  <c:v>638514696</c:v>
                </c:pt>
                <c:pt idx="1744">
                  <c:v>638515800</c:v>
                </c:pt>
                <c:pt idx="1745">
                  <c:v>638516904</c:v>
                </c:pt>
                <c:pt idx="1746">
                  <c:v>638518008</c:v>
                </c:pt>
                <c:pt idx="1747">
                  <c:v>638519104</c:v>
                </c:pt>
                <c:pt idx="1748">
                  <c:v>638520208</c:v>
                </c:pt>
                <c:pt idx="1749">
                  <c:v>638521312</c:v>
                </c:pt>
                <c:pt idx="1750">
                  <c:v>638522432</c:v>
                </c:pt>
                <c:pt idx="1751">
                  <c:v>638523536</c:v>
                </c:pt>
                <c:pt idx="1752">
                  <c:v>638524648</c:v>
                </c:pt>
                <c:pt idx="1753">
                  <c:v>638525744</c:v>
                </c:pt>
                <c:pt idx="1754">
                  <c:v>638526848</c:v>
                </c:pt>
                <c:pt idx="1755">
                  <c:v>638527944</c:v>
                </c:pt>
                <c:pt idx="1756">
                  <c:v>638529048</c:v>
                </c:pt>
                <c:pt idx="1757">
                  <c:v>638530152</c:v>
                </c:pt>
                <c:pt idx="1758">
                  <c:v>638531272</c:v>
                </c:pt>
                <c:pt idx="1759">
                  <c:v>638532376</c:v>
                </c:pt>
                <c:pt idx="1760">
                  <c:v>638533480</c:v>
                </c:pt>
                <c:pt idx="1761">
                  <c:v>638534584</c:v>
                </c:pt>
                <c:pt idx="1762">
                  <c:v>638535696</c:v>
                </c:pt>
                <c:pt idx="1763">
                  <c:v>638536784</c:v>
                </c:pt>
                <c:pt idx="1764">
                  <c:v>638537904</c:v>
                </c:pt>
                <c:pt idx="1765">
                  <c:v>638538992</c:v>
                </c:pt>
                <c:pt idx="1766">
                  <c:v>638540112</c:v>
                </c:pt>
                <c:pt idx="1767">
                  <c:v>638541216</c:v>
                </c:pt>
                <c:pt idx="1768">
                  <c:v>638542320</c:v>
                </c:pt>
                <c:pt idx="1769">
                  <c:v>638543424</c:v>
                </c:pt>
                <c:pt idx="1770">
                  <c:v>638544528</c:v>
                </c:pt>
                <c:pt idx="1771">
                  <c:v>638545624</c:v>
                </c:pt>
                <c:pt idx="1772">
                  <c:v>638546728</c:v>
                </c:pt>
                <c:pt idx="1773">
                  <c:v>638547832</c:v>
                </c:pt>
                <c:pt idx="1774">
                  <c:v>638548952</c:v>
                </c:pt>
                <c:pt idx="1775">
                  <c:v>638550064</c:v>
                </c:pt>
                <c:pt idx="1776">
                  <c:v>638551160</c:v>
                </c:pt>
                <c:pt idx="1777">
                  <c:v>638552272</c:v>
                </c:pt>
                <c:pt idx="1778">
                  <c:v>638553368</c:v>
                </c:pt>
                <c:pt idx="1779">
                  <c:v>638554464</c:v>
                </c:pt>
                <c:pt idx="1780">
                  <c:v>638555568</c:v>
                </c:pt>
                <c:pt idx="1781">
                  <c:v>638556672</c:v>
                </c:pt>
                <c:pt idx="1782">
                  <c:v>638557792</c:v>
                </c:pt>
                <c:pt idx="1783">
                  <c:v>638558896</c:v>
                </c:pt>
                <c:pt idx="1784">
                  <c:v>638560000</c:v>
                </c:pt>
                <c:pt idx="1785">
                  <c:v>638561104</c:v>
                </c:pt>
                <c:pt idx="1786">
                  <c:v>638562208</c:v>
                </c:pt>
                <c:pt idx="1787">
                  <c:v>638563304</c:v>
                </c:pt>
                <c:pt idx="1788">
                  <c:v>638564408</c:v>
                </c:pt>
                <c:pt idx="1789">
                  <c:v>638565512</c:v>
                </c:pt>
                <c:pt idx="1790">
                  <c:v>638566632</c:v>
                </c:pt>
                <c:pt idx="1791">
                  <c:v>638567736</c:v>
                </c:pt>
                <c:pt idx="1792">
                  <c:v>638568840</c:v>
                </c:pt>
                <c:pt idx="1793">
                  <c:v>638569944</c:v>
                </c:pt>
                <c:pt idx="1794">
                  <c:v>638571048</c:v>
                </c:pt>
                <c:pt idx="1795">
                  <c:v>638572144</c:v>
                </c:pt>
                <c:pt idx="1796">
                  <c:v>638573248</c:v>
                </c:pt>
                <c:pt idx="1797">
                  <c:v>638574352</c:v>
                </c:pt>
                <c:pt idx="1798">
                  <c:v>638575472</c:v>
                </c:pt>
                <c:pt idx="1799">
                  <c:v>638576576</c:v>
                </c:pt>
                <c:pt idx="1800">
                  <c:v>638577684</c:v>
                </c:pt>
                <c:pt idx="1801">
                  <c:v>638578784</c:v>
                </c:pt>
                <c:pt idx="1802">
                  <c:v>638579896</c:v>
                </c:pt>
                <c:pt idx="1803">
                  <c:v>638580984</c:v>
                </c:pt>
                <c:pt idx="1804">
                  <c:v>638582104</c:v>
                </c:pt>
                <c:pt idx="1805">
                  <c:v>638583192</c:v>
                </c:pt>
                <c:pt idx="1806">
                  <c:v>638584312</c:v>
                </c:pt>
                <c:pt idx="1807">
                  <c:v>638585416</c:v>
                </c:pt>
                <c:pt idx="1808">
                  <c:v>638586520</c:v>
                </c:pt>
                <c:pt idx="1809">
                  <c:v>638587624</c:v>
                </c:pt>
                <c:pt idx="1810">
                  <c:v>638588728</c:v>
                </c:pt>
                <c:pt idx="1811">
                  <c:v>638589824</c:v>
                </c:pt>
                <c:pt idx="1812">
                  <c:v>638590928</c:v>
                </c:pt>
                <c:pt idx="1813">
                  <c:v>638592048</c:v>
                </c:pt>
                <c:pt idx="1814">
                  <c:v>638593152</c:v>
                </c:pt>
                <c:pt idx="1815">
                  <c:v>638594264</c:v>
                </c:pt>
                <c:pt idx="1816">
                  <c:v>638595360</c:v>
                </c:pt>
                <c:pt idx="1817">
                  <c:v>638596464</c:v>
                </c:pt>
                <c:pt idx="1818">
                  <c:v>638597568</c:v>
                </c:pt>
                <c:pt idx="1819">
                  <c:v>638598664</c:v>
                </c:pt>
                <c:pt idx="1820">
                  <c:v>638599768</c:v>
                </c:pt>
                <c:pt idx="1821">
                  <c:v>638600872</c:v>
                </c:pt>
                <c:pt idx="1822">
                  <c:v>638601992</c:v>
                </c:pt>
                <c:pt idx="1823">
                  <c:v>638603096</c:v>
                </c:pt>
                <c:pt idx="1824">
                  <c:v>638604200</c:v>
                </c:pt>
                <c:pt idx="1825">
                  <c:v>638605304</c:v>
                </c:pt>
                <c:pt idx="1826">
                  <c:v>638606408</c:v>
                </c:pt>
                <c:pt idx="1827">
                  <c:v>638607504</c:v>
                </c:pt>
                <c:pt idx="1828">
                  <c:v>638608608</c:v>
                </c:pt>
                <c:pt idx="1829">
                  <c:v>638609712</c:v>
                </c:pt>
                <c:pt idx="1830">
                  <c:v>638610832</c:v>
                </c:pt>
                <c:pt idx="1831">
                  <c:v>638611936</c:v>
                </c:pt>
                <c:pt idx="1832">
                  <c:v>638613040</c:v>
                </c:pt>
                <c:pt idx="1833">
                  <c:v>638614144</c:v>
                </c:pt>
                <c:pt idx="1834">
                  <c:v>638615248</c:v>
                </c:pt>
                <c:pt idx="1835">
                  <c:v>638616344</c:v>
                </c:pt>
                <c:pt idx="1836">
                  <c:v>638617448</c:v>
                </c:pt>
                <c:pt idx="1837">
                  <c:v>638618552</c:v>
                </c:pt>
                <c:pt idx="1838">
                  <c:v>638619676</c:v>
                </c:pt>
                <c:pt idx="1839">
                  <c:v>638620776</c:v>
                </c:pt>
                <c:pt idx="1840">
                  <c:v>638621888</c:v>
                </c:pt>
                <c:pt idx="1841">
                  <c:v>638622984</c:v>
                </c:pt>
                <c:pt idx="1842">
                  <c:v>638624096</c:v>
                </c:pt>
                <c:pt idx="1843">
                  <c:v>638625184</c:v>
                </c:pt>
                <c:pt idx="1844">
                  <c:v>638626288</c:v>
                </c:pt>
                <c:pt idx="1845">
                  <c:v>638627392</c:v>
                </c:pt>
                <c:pt idx="1846">
                  <c:v>638628512</c:v>
                </c:pt>
                <c:pt idx="1847">
                  <c:v>638629616</c:v>
                </c:pt>
                <c:pt idx="1848">
                  <c:v>638630720</c:v>
                </c:pt>
                <c:pt idx="1849">
                  <c:v>638631824</c:v>
                </c:pt>
                <c:pt idx="1850">
                  <c:v>638632928</c:v>
                </c:pt>
                <c:pt idx="1851">
                  <c:v>638634036</c:v>
                </c:pt>
                <c:pt idx="1852">
                  <c:v>638635128</c:v>
                </c:pt>
                <c:pt idx="1853">
                  <c:v>638636248</c:v>
                </c:pt>
                <c:pt idx="1854">
                  <c:v>638637352</c:v>
                </c:pt>
                <c:pt idx="1855">
                  <c:v>638638456</c:v>
                </c:pt>
                <c:pt idx="1856">
                  <c:v>638639560</c:v>
                </c:pt>
                <c:pt idx="1857">
                  <c:v>638640664</c:v>
                </c:pt>
                <c:pt idx="1858">
                  <c:v>638641768</c:v>
                </c:pt>
                <c:pt idx="1859">
                  <c:v>638642864</c:v>
                </c:pt>
                <c:pt idx="1860">
                  <c:v>638643968</c:v>
                </c:pt>
                <c:pt idx="1861">
                  <c:v>638645072</c:v>
                </c:pt>
                <c:pt idx="1862">
                  <c:v>638646192</c:v>
                </c:pt>
                <c:pt idx="1863">
                  <c:v>638647300</c:v>
                </c:pt>
                <c:pt idx="1864">
                  <c:v>638648400</c:v>
                </c:pt>
                <c:pt idx="1865">
                  <c:v>638649504</c:v>
                </c:pt>
                <c:pt idx="1866">
                  <c:v>638650608</c:v>
                </c:pt>
                <c:pt idx="1867">
                  <c:v>638651704</c:v>
                </c:pt>
                <c:pt idx="1868">
                  <c:v>638652808</c:v>
                </c:pt>
                <c:pt idx="1869">
                  <c:v>638653912</c:v>
                </c:pt>
                <c:pt idx="1870">
                  <c:v>638655032</c:v>
                </c:pt>
                <c:pt idx="1871">
                  <c:v>638656136</c:v>
                </c:pt>
                <c:pt idx="1872">
                  <c:v>638657240</c:v>
                </c:pt>
                <c:pt idx="1873">
                  <c:v>638658344</c:v>
                </c:pt>
                <c:pt idx="1874">
                  <c:v>638659448</c:v>
                </c:pt>
                <c:pt idx="1875">
                  <c:v>638660544</c:v>
                </c:pt>
                <c:pt idx="1876">
                  <c:v>638661660</c:v>
                </c:pt>
                <c:pt idx="1877">
                  <c:v>638662752</c:v>
                </c:pt>
                <c:pt idx="1878">
                  <c:v>638663880</c:v>
                </c:pt>
                <c:pt idx="1879">
                  <c:v>638664976</c:v>
                </c:pt>
                <c:pt idx="1880">
                  <c:v>638666080</c:v>
                </c:pt>
                <c:pt idx="1881">
                  <c:v>638667184</c:v>
                </c:pt>
                <c:pt idx="1882">
                  <c:v>638668288</c:v>
                </c:pt>
                <c:pt idx="1883">
                  <c:v>638669384</c:v>
                </c:pt>
                <c:pt idx="1884">
                  <c:v>638670488</c:v>
                </c:pt>
                <c:pt idx="1885">
                  <c:v>638671592</c:v>
                </c:pt>
                <c:pt idx="1886">
                  <c:v>638672712</c:v>
                </c:pt>
                <c:pt idx="1887">
                  <c:v>638673816</c:v>
                </c:pt>
                <c:pt idx="1888">
                  <c:v>638674920</c:v>
                </c:pt>
                <c:pt idx="1889">
                  <c:v>638676028</c:v>
                </c:pt>
                <c:pt idx="1890">
                  <c:v>638677128</c:v>
                </c:pt>
                <c:pt idx="1891">
                  <c:v>638678240</c:v>
                </c:pt>
                <c:pt idx="1892">
                  <c:v>638679328</c:v>
                </c:pt>
                <c:pt idx="1893">
                  <c:v>638680432</c:v>
                </c:pt>
                <c:pt idx="1894">
                  <c:v>638681552</c:v>
                </c:pt>
                <c:pt idx="1895">
                  <c:v>638682656</c:v>
                </c:pt>
                <c:pt idx="1896">
                  <c:v>638683760</c:v>
                </c:pt>
                <c:pt idx="1897">
                  <c:v>638684864</c:v>
                </c:pt>
                <c:pt idx="1898">
                  <c:v>638685968</c:v>
                </c:pt>
                <c:pt idx="1899">
                  <c:v>638687064</c:v>
                </c:pt>
                <c:pt idx="1900">
                  <c:v>638688168</c:v>
                </c:pt>
                <c:pt idx="1901">
                  <c:v>638689272</c:v>
                </c:pt>
                <c:pt idx="1902">
                  <c:v>638690392</c:v>
                </c:pt>
                <c:pt idx="1903">
                  <c:v>638691504</c:v>
                </c:pt>
                <c:pt idx="1904">
                  <c:v>638692600</c:v>
                </c:pt>
                <c:pt idx="1905">
                  <c:v>638693704</c:v>
                </c:pt>
                <c:pt idx="1906">
                  <c:v>638694808</c:v>
                </c:pt>
                <c:pt idx="1907">
                  <c:v>638695904</c:v>
                </c:pt>
                <c:pt idx="1908">
                  <c:v>638697008</c:v>
                </c:pt>
                <c:pt idx="1909">
                  <c:v>638698112</c:v>
                </c:pt>
                <c:pt idx="1910">
                  <c:v>638699232</c:v>
                </c:pt>
                <c:pt idx="1911">
                  <c:v>638700336</c:v>
                </c:pt>
                <c:pt idx="1912">
                  <c:v>638701440</c:v>
                </c:pt>
                <c:pt idx="1913">
                  <c:v>638702544</c:v>
                </c:pt>
                <c:pt idx="1914">
                  <c:v>638703652</c:v>
                </c:pt>
                <c:pt idx="1915">
                  <c:v>638704744</c:v>
                </c:pt>
                <c:pt idx="1916">
                  <c:v>638705864</c:v>
                </c:pt>
                <c:pt idx="1917">
                  <c:v>638706952</c:v>
                </c:pt>
                <c:pt idx="1918">
                  <c:v>638708072</c:v>
                </c:pt>
                <c:pt idx="1919">
                  <c:v>638709176</c:v>
                </c:pt>
                <c:pt idx="1920">
                  <c:v>638710280</c:v>
                </c:pt>
                <c:pt idx="1921">
                  <c:v>638711384</c:v>
                </c:pt>
                <c:pt idx="1922">
                  <c:v>638712488</c:v>
                </c:pt>
                <c:pt idx="1923">
                  <c:v>638713584</c:v>
                </c:pt>
                <c:pt idx="1924">
                  <c:v>638714688</c:v>
                </c:pt>
                <c:pt idx="1925">
                  <c:v>638715792</c:v>
                </c:pt>
                <c:pt idx="1926">
                  <c:v>638716912</c:v>
                </c:pt>
                <c:pt idx="1927">
                  <c:v>638718016</c:v>
                </c:pt>
                <c:pt idx="1928">
                  <c:v>638719120</c:v>
                </c:pt>
                <c:pt idx="1929">
                  <c:v>638720232</c:v>
                </c:pt>
                <c:pt idx="1930">
                  <c:v>638721328</c:v>
                </c:pt>
                <c:pt idx="1931">
                  <c:v>638722424</c:v>
                </c:pt>
                <c:pt idx="1932">
                  <c:v>638723528</c:v>
                </c:pt>
                <c:pt idx="1933">
                  <c:v>638724632</c:v>
                </c:pt>
                <c:pt idx="1934">
                  <c:v>638725752</c:v>
                </c:pt>
                <c:pt idx="1935">
                  <c:v>638726856</c:v>
                </c:pt>
                <c:pt idx="1936">
                  <c:v>638727960</c:v>
                </c:pt>
                <c:pt idx="1937">
                  <c:v>638729064</c:v>
                </c:pt>
                <c:pt idx="1938">
                  <c:v>638730168</c:v>
                </c:pt>
                <c:pt idx="1939">
                  <c:v>638731276</c:v>
                </c:pt>
                <c:pt idx="1940">
                  <c:v>638732368</c:v>
                </c:pt>
                <c:pt idx="1941">
                  <c:v>638733488</c:v>
                </c:pt>
                <c:pt idx="1942">
                  <c:v>638734592</c:v>
                </c:pt>
                <c:pt idx="1943">
                  <c:v>638735696</c:v>
                </c:pt>
                <c:pt idx="1944">
                  <c:v>638736800</c:v>
                </c:pt>
                <c:pt idx="1945">
                  <c:v>638737904</c:v>
                </c:pt>
                <c:pt idx="1946">
                  <c:v>638739008</c:v>
                </c:pt>
                <c:pt idx="1947">
                  <c:v>638740104</c:v>
                </c:pt>
                <c:pt idx="1948">
                  <c:v>638741208</c:v>
                </c:pt>
                <c:pt idx="1949">
                  <c:v>638742312</c:v>
                </c:pt>
                <c:pt idx="1950">
                  <c:v>638743432</c:v>
                </c:pt>
                <c:pt idx="1951">
                  <c:v>638744536</c:v>
                </c:pt>
                <c:pt idx="1952">
                  <c:v>638745644</c:v>
                </c:pt>
                <c:pt idx="1953">
                  <c:v>638746744</c:v>
                </c:pt>
                <c:pt idx="1954">
                  <c:v>638747856</c:v>
                </c:pt>
                <c:pt idx="1955">
                  <c:v>638748944</c:v>
                </c:pt>
                <c:pt idx="1956">
                  <c:v>638750048</c:v>
                </c:pt>
                <c:pt idx="1957">
                  <c:v>638751152</c:v>
                </c:pt>
                <c:pt idx="1958">
                  <c:v>638752272</c:v>
                </c:pt>
                <c:pt idx="1959">
                  <c:v>638753376</c:v>
                </c:pt>
                <c:pt idx="1960">
                  <c:v>638754480</c:v>
                </c:pt>
                <c:pt idx="1961">
                  <c:v>638755584</c:v>
                </c:pt>
                <c:pt idx="1962">
                  <c:v>638756688</c:v>
                </c:pt>
                <c:pt idx="1963">
                  <c:v>638757784</c:v>
                </c:pt>
                <c:pt idx="1964">
                  <c:v>638758888</c:v>
                </c:pt>
                <c:pt idx="1965">
                  <c:v>638759992</c:v>
                </c:pt>
                <c:pt idx="1966">
                  <c:v>638761112</c:v>
                </c:pt>
                <c:pt idx="1967">
                  <c:v>638762216</c:v>
                </c:pt>
                <c:pt idx="1968">
                  <c:v>638763320</c:v>
                </c:pt>
                <c:pt idx="1969">
                  <c:v>638764424</c:v>
                </c:pt>
                <c:pt idx="1970">
                  <c:v>638765528</c:v>
                </c:pt>
                <c:pt idx="1971">
                  <c:v>638766624</c:v>
                </c:pt>
                <c:pt idx="1972">
                  <c:v>638767728</c:v>
                </c:pt>
                <c:pt idx="1973">
                  <c:v>638768832</c:v>
                </c:pt>
                <c:pt idx="1974">
                  <c:v>638769952</c:v>
                </c:pt>
                <c:pt idx="1975">
                  <c:v>638771056</c:v>
                </c:pt>
                <c:pt idx="1976">
                  <c:v>638772160</c:v>
                </c:pt>
                <c:pt idx="1977">
                  <c:v>638773268</c:v>
                </c:pt>
                <c:pt idx="1978">
                  <c:v>638774368</c:v>
                </c:pt>
                <c:pt idx="1979">
                  <c:v>638775480</c:v>
                </c:pt>
                <c:pt idx="1980">
                  <c:v>638776568</c:v>
                </c:pt>
                <c:pt idx="1981">
                  <c:v>638777688</c:v>
                </c:pt>
                <c:pt idx="1982">
                  <c:v>638778792</c:v>
                </c:pt>
                <c:pt idx="1983">
                  <c:v>638779896</c:v>
                </c:pt>
                <c:pt idx="1984">
                  <c:v>638781000</c:v>
                </c:pt>
                <c:pt idx="1985">
                  <c:v>638782104</c:v>
                </c:pt>
                <c:pt idx="1986">
                  <c:v>638783208</c:v>
                </c:pt>
                <c:pt idx="1987">
                  <c:v>638784304</c:v>
                </c:pt>
                <c:pt idx="1988">
                  <c:v>638785408</c:v>
                </c:pt>
                <c:pt idx="1989">
                  <c:v>638786512</c:v>
                </c:pt>
                <c:pt idx="1990">
                  <c:v>638787636</c:v>
                </c:pt>
                <c:pt idx="1991">
                  <c:v>638788736</c:v>
                </c:pt>
                <c:pt idx="1992">
                  <c:v>638789848</c:v>
                </c:pt>
                <c:pt idx="1993">
                  <c:v>638790944</c:v>
                </c:pt>
                <c:pt idx="1994">
                  <c:v>638792048</c:v>
                </c:pt>
                <c:pt idx="1995">
                  <c:v>638793144</c:v>
                </c:pt>
                <c:pt idx="1996">
                  <c:v>638794248</c:v>
                </c:pt>
                <c:pt idx="1997">
                  <c:v>638795352</c:v>
                </c:pt>
                <c:pt idx="1998">
                  <c:v>638796472</c:v>
                </c:pt>
                <c:pt idx="1999">
                  <c:v>638797576</c:v>
                </c:pt>
                <c:pt idx="2000">
                  <c:v>638798680</c:v>
                </c:pt>
                <c:pt idx="2001">
                  <c:v>638799784</c:v>
                </c:pt>
                <c:pt idx="2002">
                  <c:v>638800888</c:v>
                </c:pt>
                <c:pt idx="2003">
                  <c:v>638801984</c:v>
                </c:pt>
                <c:pt idx="2004">
                  <c:v>638803088</c:v>
                </c:pt>
                <c:pt idx="2005">
                  <c:v>638804192</c:v>
                </c:pt>
                <c:pt idx="2006">
                  <c:v>638805312</c:v>
                </c:pt>
                <c:pt idx="2007">
                  <c:v>638806416</c:v>
                </c:pt>
                <c:pt idx="2008">
                  <c:v>638807520</c:v>
                </c:pt>
                <c:pt idx="2009">
                  <c:v>638808624</c:v>
                </c:pt>
                <c:pt idx="2010">
                  <c:v>638809728</c:v>
                </c:pt>
                <c:pt idx="2011">
                  <c:v>638810824</c:v>
                </c:pt>
                <c:pt idx="2012">
                  <c:v>638811928</c:v>
                </c:pt>
                <c:pt idx="2013">
                  <c:v>638813032</c:v>
                </c:pt>
                <c:pt idx="2014">
                  <c:v>638814152</c:v>
                </c:pt>
                <c:pt idx="2015">
                  <c:v>638815260</c:v>
                </c:pt>
                <c:pt idx="2016">
                  <c:v>638816360</c:v>
                </c:pt>
                <c:pt idx="2017">
                  <c:v>638817472</c:v>
                </c:pt>
                <c:pt idx="2018">
                  <c:v>638818568</c:v>
                </c:pt>
                <c:pt idx="2019">
                  <c:v>638819680</c:v>
                </c:pt>
                <c:pt idx="2020">
                  <c:v>638820768</c:v>
                </c:pt>
                <c:pt idx="2021">
                  <c:v>638821872</c:v>
                </c:pt>
                <c:pt idx="2022">
                  <c:v>638822992</c:v>
                </c:pt>
                <c:pt idx="2023">
                  <c:v>638824096</c:v>
                </c:pt>
                <c:pt idx="2024">
                  <c:v>638825200</c:v>
                </c:pt>
                <c:pt idx="2025">
                  <c:v>638826304</c:v>
                </c:pt>
                <c:pt idx="2026">
                  <c:v>638827408</c:v>
                </c:pt>
                <c:pt idx="2027">
                  <c:v>638828504</c:v>
                </c:pt>
                <c:pt idx="2028">
                  <c:v>638829624</c:v>
                </c:pt>
                <c:pt idx="2029">
                  <c:v>638830712</c:v>
                </c:pt>
                <c:pt idx="2030">
                  <c:v>638831840</c:v>
                </c:pt>
                <c:pt idx="2031">
                  <c:v>638832936</c:v>
                </c:pt>
                <c:pt idx="2032">
                  <c:v>638834040</c:v>
                </c:pt>
                <c:pt idx="2033">
                  <c:v>638835144</c:v>
                </c:pt>
                <c:pt idx="2034">
                  <c:v>638836248</c:v>
                </c:pt>
                <c:pt idx="2035">
                  <c:v>638837344</c:v>
                </c:pt>
                <c:pt idx="2036">
                  <c:v>638838448</c:v>
                </c:pt>
                <c:pt idx="2037">
                  <c:v>638839552</c:v>
                </c:pt>
                <c:pt idx="2038">
                  <c:v>638840672</c:v>
                </c:pt>
                <c:pt idx="2039">
                  <c:v>638841776</c:v>
                </c:pt>
                <c:pt idx="2040">
                  <c:v>638842884</c:v>
                </c:pt>
                <c:pt idx="2041">
                  <c:v>638843984</c:v>
                </c:pt>
                <c:pt idx="2042">
                  <c:v>638845088</c:v>
                </c:pt>
                <c:pt idx="2043">
                  <c:v>638846184</c:v>
                </c:pt>
                <c:pt idx="2044">
                  <c:v>638847288</c:v>
                </c:pt>
                <c:pt idx="2045">
                  <c:v>638848392</c:v>
                </c:pt>
                <c:pt idx="2046">
                  <c:v>638849512</c:v>
                </c:pt>
                <c:pt idx="2047">
                  <c:v>638850616</c:v>
                </c:pt>
                <c:pt idx="2048">
                  <c:v>638851720</c:v>
                </c:pt>
                <c:pt idx="2049">
                  <c:v>638852824</c:v>
                </c:pt>
                <c:pt idx="2050">
                  <c:v>638853928</c:v>
                </c:pt>
                <c:pt idx="2051">
                  <c:v>638855024</c:v>
                </c:pt>
                <c:pt idx="2052">
                  <c:v>638856128</c:v>
                </c:pt>
                <c:pt idx="2053">
                  <c:v>638857244</c:v>
                </c:pt>
                <c:pt idx="2054">
                  <c:v>638858352</c:v>
                </c:pt>
                <c:pt idx="2055">
                  <c:v>638859464</c:v>
                </c:pt>
                <c:pt idx="2056">
                  <c:v>638860560</c:v>
                </c:pt>
                <c:pt idx="2057">
                  <c:v>638861664</c:v>
                </c:pt>
                <c:pt idx="2058">
                  <c:v>638862768</c:v>
                </c:pt>
                <c:pt idx="2059">
                  <c:v>638863864</c:v>
                </c:pt>
                <c:pt idx="2060">
                  <c:v>638864968</c:v>
                </c:pt>
                <c:pt idx="2061">
                  <c:v>638866072</c:v>
                </c:pt>
                <c:pt idx="2062">
                  <c:v>638867192</c:v>
                </c:pt>
                <c:pt idx="2063">
                  <c:v>638868296</c:v>
                </c:pt>
                <c:pt idx="2064">
                  <c:v>638869400</c:v>
                </c:pt>
                <c:pt idx="2065">
                  <c:v>638870504</c:v>
                </c:pt>
                <c:pt idx="2066">
                  <c:v>638871616</c:v>
                </c:pt>
                <c:pt idx="2067">
                  <c:v>638872704</c:v>
                </c:pt>
                <c:pt idx="2068">
                  <c:v>638873824</c:v>
                </c:pt>
                <c:pt idx="2069">
                  <c:v>638874912</c:v>
                </c:pt>
                <c:pt idx="2070">
                  <c:v>638876032</c:v>
                </c:pt>
                <c:pt idx="2071">
                  <c:v>638877136</c:v>
                </c:pt>
                <c:pt idx="2072">
                  <c:v>638878240</c:v>
                </c:pt>
                <c:pt idx="2073">
                  <c:v>638879344</c:v>
                </c:pt>
                <c:pt idx="2074">
                  <c:v>638880448</c:v>
                </c:pt>
                <c:pt idx="2075">
                  <c:v>638881544</c:v>
                </c:pt>
                <c:pt idx="2076">
                  <c:v>638882648</c:v>
                </c:pt>
                <c:pt idx="2077">
                  <c:v>638883752</c:v>
                </c:pt>
                <c:pt idx="2078">
                  <c:v>638884876</c:v>
                </c:pt>
                <c:pt idx="2079">
                  <c:v>638885976</c:v>
                </c:pt>
                <c:pt idx="2080">
                  <c:v>638887088</c:v>
                </c:pt>
                <c:pt idx="2081">
                  <c:v>638888184</c:v>
                </c:pt>
                <c:pt idx="2082">
                  <c:v>638889288</c:v>
                </c:pt>
                <c:pt idx="2083">
                  <c:v>638890384</c:v>
                </c:pt>
                <c:pt idx="2084">
                  <c:v>638891488</c:v>
                </c:pt>
                <c:pt idx="2085">
                  <c:v>638892592</c:v>
                </c:pt>
                <c:pt idx="2086">
                  <c:v>638893712</c:v>
                </c:pt>
                <c:pt idx="2087">
                  <c:v>638894816</c:v>
                </c:pt>
                <c:pt idx="2088">
                  <c:v>638895920</c:v>
                </c:pt>
                <c:pt idx="2089">
                  <c:v>638897024</c:v>
                </c:pt>
                <c:pt idx="2090">
                  <c:v>638898128</c:v>
                </c:pt>
                <c:pt idx="2091">
                  <c:v>638899236</c:v>
                </c:pt>
                <c:pt idx="2092">
                  <c:v>638900328</c:v>
                </c:pt>
                <c:pt idx="2093">
                  <c:v>638901448</c:v>
                </c:pt>
                <c:pt idx="2094">
                  <c:v>638902552</c:v>
                </c:pt>
                <c:pt idx="2095">
                  <c:v>638903656</c:v>
                </c:pt>
                <c:pt idx="2096">
                  <c:v>638904760</c:v>
                </c:pt>
                <c:pt idx="2097">
                  <c:v>638905864</c:v>
                </c:pt>
                <c:pt idx="2098">
                  <c:v>638906968</c:v>
                </c:pt>
                <c:pt idx="2099">
                  <c:v>638908064</c:v>
                </c:pt>
                <c:pt idx="2100">
                  <c:v>638909168</c:v>
                </c:pt>
                <c:pt idx="2101">
                  <c:v>638910272</c:v>
                </c:pt>
                <c:pt idx="2102">
                  <c:v>638911392</c:v>
                </c:pt>
                <c:pt idx="2103">
                  <c:v>638912496</c:v>
                </c:pt>
                <c:pt idx="2104">
                  <c:v>638913600</c:v>
                </c:pt>
                <c:pt idx="2105">
                  <c:v>638914704</c:v>
                </c:pt>
                <c:pt idx="2106">
                  <c:v>638915816</c:v>
                </c:pt>
                <c:pt idx="2107">
                  <c:v>638916904</c:v>
                </c:pt>
                <c:pt idx="2108">
                  <c:v>638918008</c:v>
                </c:pt>
                <c:pt idx="2109">
                  <c:v>638919112</c:v>
                </c:pt>
                <c:pt idx="2110">
                  <c:v>638920232</c:v>
                </c:pt>
                <c:pt idx="2111">
                  <c:v>638921336</c:v>
                </c:pt>
                <c:pt idx="2112">
                  <c:v>638922440</c:v>
                </c:pt>
                <c:pt idx="2113">
                  <c:v>638923544</c:v>
                </c:pt>
                <c:pt idx="2114">
                  <c:v>638924648</c:v>
                </c:pt>
                <c:pt idx="2115">
                  <c:v>638925744</c:v>
                </c:pt>
                <c:pt idx="2116">
                  <c:v>638926860</c:v>
                </c:pt>
                <c:pt idx="2117">
                  <c:v>638927952</c:v>
                </c:pt>
                <c:pt idx="2118">
                  <c:v>638929080</c:v>
                </c:pt>
                <c:pt idx="2119">
                  <c:v>638930176</c:v>
                </c:pt>
                <c:pt idx="2120">
                  <c:v>638931288</c:v>
                </c:pt>
                <c:pt idx="2121">
                  <c:v>638932384</c:v>
                </c:pt>
                <c:pt idx="2122">
                  <c:v>638933488</c:v>
                </c:pt>
                <c:pt idx="2123">
                  <c:v>638934584</c:v>
                </c:pt>
                <c:pt idx="2124">
                  <c:v>638935688</c:v>
                </c:pt>
                <c:pt idx="2125">
                  <c:v>638936792</c:v>
                </c:pt>
                <c:pt idx="2126">
                  <c:v>638937912</c:v>
                </c:pt>
                <c:pt idx="2127">
                  <c:v>638939016</c:v>
                </c:pt>
                <c:pt idx="2128">
                  <c:v>638940120</c:v>
                </c:pt>
                <c:pt idx="2129">
                  <c:v>638941228</c:v>
                </c:pt>
                <c:pt idx="2130">
                  <c:v>638942328</c:v>
                </c:pt>
                <c:pt idx="2131">
                  <c:v>638943440</c:v>
                </c:pt>
                <c:pt idx="2132">
                  <c:v>638944528</c:v>
                </c:pt>
                <c:pt idx="2133">
                  <c:v>638945632</c:v>
                </c:pt>
                <c:pt idx="2134">
                  <c:v>638946752</c:v>
                </c:pt>
                <c:pt idx="2135">
                  <c:v>638947856</c:v>
                </c:pt>
                <c:pt idx="2136">
                  <c:v>638948960</c:v>
                </c:pt>
                <c:pt idx="2137">
                  <c:v>638950064</c:v>
                </c:pt>
                <c:pt idx="2138">
                  <c:v>638951168</c:v>
                </c:pt>
                <c:pt idx="2139">
                  <c:v>638952264</c:v>
                </c:pt>
                <c:pt idx="2140">
                  <c:v>638953368</c:v>
                </c:pt>
                <c:pt idx="2141">
                  <c:v>638954472</c:v>
                </c:pt>
                <c:pt idx="2142">
                  <c:v>638955592</c:v>
                </c:pt>
                <c:pt idx="2143">
                  <c:v>638956696</c:v>
                </c:pt>
                <c:pt idx="2144">
                  <c:v>638957800</c:v>
                </c:pt>
                <c:pt idx="2145">
                  <c:v>638958904</c:v>
                </c:pt>
                <c:pt idx="2146">
                  <c:v>638960008</c:v>
                </c:pt>
                <c:pt idx="2147">
                  <c:v>638961104</c:v>
                </c:pt>
                <c:pt idx="2148">
                  <c:v>638962208</c:v>
                </c:pt>
                <c:pt idx="2149">
                  <c:v>638963312</c:v>
                </c:pt>
                <c:pt idx="2150">
                  <c:v>638964432</c:v>
                </c:pt>
                <c:pt idx="2151">
                  <c:v>638965536</c:v>
                </c:pt>
                <c:pt idx="2152">
                  <c:v>638966640</c:v>
                </c:pt>
                <c:pt idx="2153">
                  <c:v>638967744</c:v>
                </c:pt>
                <c:pt idx="2154">
                  <c:v>638968852</c:v>
                </c:pt>
                <c:pt idx="2155">
                  <c:v>638969944</c:v>
                </c:pt>
                <c:pt idx="2156">
                  <c:v>638971064</c:v>
                </c:pt>
                <c:pt idx="2157">
                  <c:v>638972152</c:v>
                </c:pt>
                <c:pt idx="2158">
                  <c:v>638973272</c:v>
                </c:pt>
                <c:pt idx="2159">
                  <c:v>638974376</c:v>
                </c:pt>
                <c:pt idx="2160">
                  <c:v>638975480</c:v>
                </c:pt>
                <c:pt idx="2161">
                  <c:v>638976584</c:v>
                </c:pt>
                <c:pt idx="2162">
                  <c:v>638977688</c:v>
                </c:pt>
                <c:pt idx="2163">
                  <c:v>638978784</c:v>
                </c:pt>
                <c:pt idx="2164">
                  <c:v>638979888</c:v>
                </c:pt>
                <c:pt idx="2165">
                  <c:v>638980992</c:v>
                </c:pt>
                <c:pt idx="2166">
                  <c:v>638982112</c:v>
                </c:pt>
                <c:pt idx="2167">
                  <c:v>638983220</c:v>
                </c:pt>
                <c:pt idx="2168">
                  <c:v>638984320</c:v>
                </c:pt>
                <c:pt idx="2169">
                  <c:v>638985432</c:v>
                </c:pt>
                <c:pt idx="2170">
                  <c:v>638986528</c:v>
                </c:pt>
                <c:pt idx="2171">
                  <c:v>638987624</c:v>
                </c:pt>
                <c:pt idx="2172">
                  <c:v>638988728</c:v>
                </c:pt>
                <c:pt idx="2173">
                  <c:v>638989832</c:v>
                </c:pt>
                <c:pt idx="2174">
                  <c:v>638990952</c:v>
                </c:pt>
                <c:pt idx="2175">
                  <c:v>638992056</c:v>
                </c:pt>
                <c:pt idx="2176">
                  <c:v>638993160</c:v>
                </c:pt>
                <c:pt idx="2177">
                  <c:v>638994264</c:v>
                </c:pt>
                <c:pt idx="2178">
                  <c:v>638995368</c:v>
                </c:pt>
                <c:pt idx="2179">
                  <c:v>638996464</c:v>
                </c:pt>
                <c:pt idx="2180">
                  <c:v>638997568</c:v>
                </c:pt>
                <c:pt idx="2181">
                  <c:v>638998672</c:v>
                </c:pt>
                <c:pt idx="2182">
                  <c:v>638999792</c:v>
                </c:pt>
                <c:pt idx="2183">
                  <c:v>639000896</c:v>
                </c:pt>
                <c:pt idx="2184">
                  <c:v>639002000</c:v>
                </c:pt>
                <c:pt idx="2185">
                  <c:v>639003104</c:v>
                </c:pt>
                <c:pt idx="2186">
                  <c:v>639004208</c:v>
                </c:pt>
                <c:pt idx="2187">
                  <c:v>639005304</c:v>
                </c:pt>
                <c:pt idx="2188">
                  <c:v>639006408</c:v>
                </c:pt>
                <c:pt idx="2189">
                  <c:v>639007512</c:v>
                </c:pt>
                <c:pt idx="2190">
                  <c:v>639008632</c:v>
                </c:pt>
                <c:pt idx="2191">
                  <c:v>639009736</c:v>
                </c:pt>
                <c:pt idx="2192">
                  <c:v>639010844</c:v>
                </c:pt>
                <c:pt idx="2193">
                  <c:v>639011944</c:v>
                </c:pt>
                <c:pt idx="2194">
                  <c:v>639013056</c:v>
                </c:pt>
                <c:pt idx="2195">
                  <c:v>639014144</c:v>
                </c:pt>
                <c:pt idx="2196">
                  <c:v>639015264</c:v>
                </c:pt>
                <c:pt idx="2197">
                  <c:v>639016352</c:v>
                </c:pt>
                <c:pt idx="2198">
                  <c:v>639017472</c:v>
                </c:pt>
                <c:pt idx="2199">
                  <c:v>639018576</c:v>
                </c:pt>
                <c:pt idx="2200">
                  <c:v>639019680</c:v>
                </c:pt>
                <c:pt idx="2201">
                  <c:v>639020784</c:v>
                </c:pt>
                <c:pt idx="2202">
                  <c:v>639021888</c:v>
                </c:pt>
                <c:pt idx="2203">
                  <c:v>639022984</c:v>
                </c:pt>
                <c:pt idx="2204">
                  <c:v>639024088</c:v>
                </c:pt>
                <c:pt idx="2205">
                  <c:v>639025208</c:v>
                </c:pt>
                <c:pt idx="2206">
                  <c:v>639026312</c:v>
                </c:pt>
                <c:pt idx="2207">
                  <c:v>639027424</c:v>
                </c:pt>
                <c:pt idx="2208">
                  <c:v>639028520</c:v>
                </c:pt>
                <c:pt idx="2209">
                  <c:v>639029624</c:v>
                </c:pt>
                <c:pt idx="2210">
                  <c:v>639030728</c:v>
                </c:pt>
                <c:pt idx="2211">
                  <c:v>639031824</c:v>
                </c:pt>
                <c:pt idx="2212">
                  <c:v>639032928</c:v>
                </c:pt>
                <c:pt idx="2213">
                  <c:v>639034032</c:v>
                </c:pt>
                <c:pt idx="2214">
                  <c:v>639035152</c:v>
                </c:pt>
                <c:pt idx="2215">
                  <c:v>639036256</c:v>
                </c:pt>
                <c:pt idx="2216">
                  <c:v>639037360</c:v>
                </c:pt>
                <c:pt idx="2217">
                  <c:v>639038468</c:v>
                </c:pt>
                <c:pt idx="2218">
                  <c:v>639039568</c:v>
                </c:pt>
                <c:pt idx="2219">
                  <c:v>639040664</c:v>
                </c:pt>
                <c:pt idx="2220">
                  <c:v>639041768</c:v>
                </c:pt>
                <c:pt idx="2221">
                  <c:v>639042872</c:v>
                </c:pt>
                <c:pt idx="2222">
                  <c:v>639043992</c:v>
                </c:pt>
                <c:pt idx="2223">
                  <c:v>639045096</c:v>
                </c:pt>
                <c:pt idx="2224">
                  <c:v>639046200</c:v>
                </c:pt>
                <c:pt idx="2225">
                  <c:v>639047304</c:v>
                </c:pt>
                <c:pt idx="2226">
                  <c:v>639048408</c:v>
                </c:pt>
                <c:pt idx="2227">
                  <c:v>639049504</c:v>
                </c:pt>
                <c:pt idx="2228">
                  <c:v>639050608</c:v>
                </c:pt>
                <c:pt idx="2229">
                  <c:v>639051712</c:v>
                </c:pt>
                <c:pt idx="2230">
                  <c:v>639052836</c:v>
                </c:pt>
                <c:pt idx="2231">
                  <c:v>639053936</c:v>
                </c:pt>
                <c:pt idx="2232">
                  <c:v>639055048</c:v>
                </c:pt>
                <c:pt idx="2233">
                  <c:v>639056144</c:v>
                </c:pt>
                <c:pt idx="2234">
                  <c:v>639057248</c:v>
                </c:pt>
                <c:pt idx="2235">
                  <c:v>639058344</c:v>
                </c:pt>
                <c:pt idx="2236">
                  <c:v>639059448</c:v>
                </c:pt>
                <c:pt idx="2237">
                  <c:v>639060552</c:v>
                </c:pt>
                <c:pt idx="2238">
                  <c:v>639061672</c:v>
                </c:pt>
                <c:pt idx="2239">
                  <c:v>639062776</c:v>
                </c:pt>
                <c:pt idx="2240">
                  <c:v>639063880</c:v>
                </c:pt>
                <c:pt idx="2241">
                  <c:v>639064984</c:v>
                </c:pt>
                <c:pt idx="2242">
                  <c:v>639066088</c:v>
                </c:pt>
                <c:pt idx="2243">
                  <c:v>639067196</c:v>
                </c:pt>
                <c:pt idx="2244">
                  <c:v>639068288</c:v>
                </c:pt>
                <c:pt idx="2245">
                  <c:v>639069408</c:v>
                </c:pt>
                <c:pt idx="2246">
                  <c:v>639070512</c:v>
                </c:pt>
                <c:pt idx="2247">
                  <c:v>639071616</c:v>
                </c:pt>
                <c:pt idx="2248">
                  <c:v>639072720</c:v>
                </c:pt>
                <c:pt idx="2249">
                  <c:v>639073824</c:v>
                </c:pt>
                <c:pt idx="2250">
                  <c:v>639074928</c:v>
                </c:pt>
                <c:pt idx="2251">
                  <c:v>639076024</c:v>
                </c:pt>
                <c:pt idx="2252">
                  <c:v>639077128</c:v>
                </c:pt>
                <c:pt idx="2253">
                  <c:v>639078232</c:v>
                </c:pt>
                <c:pt idx="2254">
                  <c:v>639079352</c:v>
                </c:pt>
                <c:pt idx="2255">
                  <c:v>639080460</c:v>
                </c:pt>
                <c:pt idx="2256">
                  <c:v>639081560</c:v>
                </c:pt>
                <c:pt idx="2257">
                  <c:v>639082672</c:v>
                </c:pt>
                <c:pt idx="2258">
                  <c:v>639083768</c:v>
                </c:pt>
                <c:pt idx="2259">
                  <c:v>639084864</c:v>
                </c:pt>
                <c:pt idx="2260">
                  <c:v>639085968</c:v>
                </c:pt>
                <c:pt idx="2261">
                  <c:v>639087072</c:v>
                </c:pt>
                <c:pt idx="2262">
                  <c:v>639088192</c:v>
                </c:pt>
                <c:pt idx="2263">
                  <c:v>639089296</c:v>
                </c:pt>
                <c:pt idx="2264">
                  <c:v>639090400</c:v>
                </c:pt>
                <c:pt idx="2265">
                  <c:v>639091504</c:v>
                </c:pt>
                <c:pt idx="2266">
                  <c:v>639092608</c:v>
                </c:pt>
                <c:pt idx="2267">
                  <c:v>639093704</c:v>
                </c:pt>
                <c:pt idx="2268">
                  <c:v>639094820</c:v>
                </c:pt>
                <c:pt idx="2269">
                  <c:v>639095912</c:v>
                </c:pt>
                <c:pt idx="2270">
                  <c:v>639097040</c:v>
                </c:pt>
                <c:pt idx="2271">
                  <c:v>639098136</c:v>
                </c:pt>
                <c:pt idx="2272">
                  <c:v>639099240</c:v>
                </c:pt>
                <c:pt idx="2273">
                  <c:v>639100344</c:v>
                </c:pt>
                <c:pt idx="2274">
                  <c:v>639101448</c:v>
                </c:pt>
                <c:pt idx="2275">
                  <c:v>639102544</c:v>
                </c:pt>
                <c:pt idx="2276">
                  <c:v>639103648</c:v>
                </c:pt>
                <c:pt idx="2277">
                  <c:v>639104752</c:v>
                </c:pt>
                <c:pt idx="2278">
                  <c:v>639105872</c:v>
                </c:pt>
                <c:pt idx="2279">
                  <c:v>639106976</c:v>
                </c:pt>
                <c:pt idx="2280">
                  <c:v>639108080</c:v>
                </c:pt>
                <c:pt idx="2281">
                  <c:v>639109184</c:v>
                </c:pt>
                <c:pt idx="2282">
                  <c:v>639110288</c:v>
                </c:pt>
                <c:pt idx="2283">
                  <c:v>639111400</c:v>
                </c:pt>
                <c:pt idx="2284">
                  <c:v>639112488</c:v>
                </c:pt>
                <c:pt idx="2285">
                  <c:v>639113592</c:v>
                </c:pt>
                <c:pt idx="2286">
                  <c:v>639114712</c:v>
                </c:pt>
                <c:pt idx="2287">
                  <c:v>639115816</c:v>
                </c:pt>
                <c:pt idx="2288">
                  <c:v>639116920</c:v>
                </c:pt>
                <c:pt idx="2289">
                  <c:v>639118024</c:v>
                </c:pt>
                <c:pt idx="2290">
                  <c:v>639119128</c:v>
                </c:pt>
                <c:pt idx="2291">
                  <c:v>639120224</c:v>
                </c:pt>
                <c:pt idx="2292">
                  <c:v>639121328</c:v>
                </c:pt>
                <c:pt idx="2293">
                  <c:v>639122448</c:v>
                </c:pt>
                <c:pt idx="2294">
                  <c:v>639123552</c:v>
                </c:pt>
                <c:pt idx="2295">
                  <c:v>639124664</c:v>
                </c:pt>
                <c:pt idx="2296">
                  <c:v>639125760</c:v>
                </c:pt>
                <c:pt idx="2297">
                  <c:v>639126872</c:v>
                </c:pt>
                <c:pt idx="2298">
                  <c:v>639127968</c:v>
                </c:pt>
                <c:pt idx="2299">
                  <c:v>639129064</c:v>
                </c:pt>
                <c:pt idx="2300">
                  <c:v>639130168</c:v>
                </c:pt>
                <c:pt idx="2301">
                  <c:v>639131272</c:v>
                </c:pt>
                <c:pt idx="2302">
                  <c:v>639132392</c:v>
                </c:pt>
                <c:pt idx="2303">
                  <c:v>639133496</c:v>
                </c:pt>
                <c:pt idx="2304">
                  <c:v>639134600</c:v>
                </c:pt>
                <c:pt idx="2305">
                  <c:v>639135704</c:v>
                </c:pt>
                <c:pt idx="2306">
                  <c:v>639136812</c:v>
                </c:pt>
                <c:pt idx="2307">
                  <c:v>639137904</c:v>
                </c:pt>
                <c:pt idx="2308">
                  <c:v>639139024</c:v>
                </c:pt>
                <c:pt idx="2309">
                  <c:v>639140112</c:v>
                </c:pt>
                <c:pt idx="2310">
                  <c:v>639141232</c:v>
                </c:pt>
                <c:pt idx="2311">
                  <c:v>639142336</c:v>
                </c:pt>
                <c:pt idx="2312">
                  <c:v>639143440</c:v>
                </c:pt>
                <c:pt idx="2313">
                  <c:v>639144544</c:v>
                </c:pt>
                <c:pt idx="2314">
                  <c:v>639145648</c:v>
                </c:pt>
                <c:pt idx="2315">
                  <c:v>639146744</c:v>
                </c:pt>
                <c:pt idx="2316">
                  <c:v>639147848</c:v>
                </c:pt>
                <c:pt idx="2317">
                  <c:v>639148952</c:v>
                </c:pt>
                <c:pt idx="2318">
                  <c:v>639150072</c:v>
                </c:pt>
                <c:pt idx="2319">
                  <c:v>639151176</c:v>
                </c:pt>
                <c:pt idx="2320">
                  <c:v>639152280</c:v>
                </c:pt>
                <c:pt idx="2321">
                  <c:v>639153384</c:v>
                </c:pt>
                <c:pt idx="2322">
                  <c:v>639154488</c:v>
                </c:pt>
                <c:pt idx="2323">
                  <c:v>639155584</c:v>
                </c:pt>
                <c:pt idx="2324">
                  <c:v>639156688</c:v>
                </c:pt>
                <c:pt idx="2325">
                  <c:v>639157792</c:v>
                </c:pt>
                <c:pt idx="2326">
                  <c:v>639158912</c:v>
                </c:pt>
                <c:pt idx="2327">
                  <c:v>639160016</c:v>
                </c:pt>
                <c:pt idx="2328">
                  <c:v>639161120</c:v>
                </c:pt>
                <c:pt idx="2329">
                  <c:v>639162224</c:v>
                </c:pt>
                <c:pt idx="2330">
                  <c:v>639163328</c:v>
                </c:pt>
                <c:pt idx="2331">
                  <c:v>639164436</c:v>
                </c:pt>
                <c:pt idx="2332">
                  <c:v>639165528</c:v>
                </c:pt>
                <c:pt idx="2333">
                  <c:v>639166648</c:v>
                </c:pt>
                <c:pt idx="2334">
                  <c:v>639167752</c:v>
                </c:pt>
                <c:pt idx="2335">
                  <c:v>639168856</c:v>
                </c:pt>
                <c:pt idx="2336">
                  <c:v>639169960</c:v>
                </c:pt>
                <c:pt idx="2337">
                  <c:v>639171064</c:v>
                </c:pt>
                <c:pt idx="2338">
                  <c:v>639172168</c:v>
                </c:pt>
                <c:pt idx="2339">
                  <c:v>639173264</c:v>
                </c:pt>
                <c:pt idx="2340">
                  <c:v>639174368</c:v>
                </c:pt>
                <c:pt idx="2341">
                  <c:v>639175472</c:v>
                </c:pt>
                <c:pt idx="2342">
                  <c:v>639176592</c:v>
                </c:pt>
                <c:pt idx="2343">
                  <c:v>639177696</c:v>
                </c:pt>
                <c:pt idx="2344">
                  <c:v>639178804</c:v>
                </c:pt>
                <c:pt idx="2345">
                  <c:v>639179904</c:v>
                </c:pt>
                <c:pt idx="2346">
                  <c:v>639181016</c:v>
                </c:pt>
                <c:pt idx="2347">
                  <c:v>639182104</c:v>
                </c:pt>
                <c:pt idx="2348">
                  <c:v>639183208</c:v>
                </c:pt>
                <c:pt idx="2349">
                  <c:v>639184312</c:v>
                </c:pt>
                <c:pt idx="2350">
                  <c:v>639185432</c:v>
                </c:pt>
                <c:pt idx="2351">
                  <c:v>639186536</c:v>
                </c:pt>
                <c:pt idx="2352">
                  <c:v>639187640</c:v>
                </c:pt>
                <c:pt idx="2353">
                  <c:v>639188744</c:v>
                </c:pt>
                <c:pt idx="2354">
                  <c:v>639189848</c:v>
                </c:pt>
                <c:pt idx="2355">
                  <c:v>639190944</c:v>
                </c:pt>
                <c:pt idx="2356">
                  <c:v>639192048</c:v>
                </c:pt>
                <c:pt idx="2357">
                  <c:v>639193152</c:v>
                </c:pt>
                <c:pt idx="2358">
                  <c:v>639194272</c:v>
                </c:pt>
                <c:pt idx="2359">
                  <c:v>639195376</c:v>
                </c:pt>
                <c:pt idx="2360">
                  <c:v>639196480</c:v>
                </c:pt>
                <c:pt idx="2361">
                  <c:v>639197584</c:v>
                </c:pt>
                <c:pt idx="2362">
                  <c:v>639198688</c:v>
                </c:pt>
                <c:pt idx="2363">
                  <c:v>639199784</c:v>
                </c:pt>
                <c:pt idx="2364">
                  <c:v>639200888</c:v>
                </c:pt>
                <c:pt idx="2365">
                  <c:v>639201992</c:v>
                </c:pt>
                <c:pt idx="2366">
                  <c:v>639203112</c:v>
                </c:pt>
                <c:pt idx="2367">
                  <c:v>639204216</c:v>
                </c:pt>
                <c:pt idx="2368">
                  <c:v>639205320</c:v>
                </c:pt>
                <c:pt idx="2369">
                  <c:v>639206428</c:v>
                </c:pt>
                <c:pt idx="2370">
                  <c:v>639207528</c:v>
                </c:pt>
                <c:pt idx="2371">
                  <c:v>639208640</c:v>
                </c:pt>
                <c:pt idx="2372">
                  <c:v>639209728</c:v>
                </c:pt>
                <c:pt idx="2373">
                  <c:v>639210848</c:v>
                </c:pt>
                <c:pt idx="2374">
                  <c:v>639211952</c:v>
                </c:pt>
                <c:pt idx="2375">
                  <c:v>639213056</c:v>
                </c:pt>
                <c:pt idx="2376">
                  <c:v>639214160</c:v>
                </c:pt>
                <c:pt idx="2377">
                  <c:v>639215264</c:v>
                </c:pt>
                <c:pt idx="2378">
                  <c:v>639216368</c:v>
                </c:pt>
                <c:pt idx="2379">
                  <c:v>639217464</c:v>
                </c:pt>
                <c:pt idx="2380">
                  <c:v>639218568</c:v>
                </c:pt>
                <c:pt idx="2381">
                  <c:v>639219672</c:v>
                </c:pt>
                <c:pt idx="2382">
                  <c:v>639220796</c:v>
                </c:pt>
                <c:pt idx="2383">
                  <c:v>639221896</c:v>
                </c:pt>
                <c:pt idx="2384">
                  <c:v>639223008</c:v>
                </c:pt>
                <c:pt idx="2385">
                  <c:v>639224104</c:v>
                </c:pt>
                <c:pt idx="2386">
                  <c:v>639225208</c:v>
                </c:pt>
                <c:pt idx="2387">
                  <c:v>639226304</c:v>
                </c:pt>
                <c:pt idx="2388">
                  <c:v>639227408</c:v>
                </c:pt>
                <c:pt idx="2389">
                  <c:v>639228512</c:v>
                </c:pt>
                <c:pt idx="2390">
                  <c:v>639229632</c:v>
                </c:pt>
                <c:pt idx="2391">
                  <c:v>639230736</c:v>
                </c:pt>
                <c:pt idx="2392">
                  <c:v>639231840</c:v>
                </c:pt>
                <c:pt idx="2393">
                  <c:v>639232944</c:v>
                </c:pt>
                <c:pt idx="2394">
                  <c:v>639234052</c:v>
                </c:pt>
                <c:pt idx="2395">
                  <c:v>639235144</c:v>
                </c:pt>
                <c:pt idx="2396">
                  <c:v>639236248</c:v>
                </c:pt>
                <c:pt idx="2397">
                  <c:v>639237352</c:v>
                </c:pt>
                <c:pt idx="2398">
                  <c:v>639238472</c:v>
                </c:pt>
                <c:pt idx="2399">
                  <c:v>639239576</c:v>
                </c:pt>
                <c:pt idx="2400">
                  <c:v>639240680</c:v>
                </c:pt>
                <c:pt idx="2401">
                  <c:v>639241784</c:v>
                </c:pt>
                <c:pt idx="2402">
                  <c:v>639242888</c:v>
                </c:pt>
                <c:pt idx="2403">
                  <c:v>639243984</c:v>
                </c:pt>
                <c:pt idx="2404">
                  <c:v>639245088</c:v>
                </c:pt>
                <c:pt idx="2405">
                  <c:v>639246192</c:v>
                </c:pt>
                <c:pt idx="2406">
                  <c:v>639247312</c:v>
                </c:pt>
                <c:pt idx="2407">
                  <c:v>639248420</c:v>
                </c:pt>
                <c:pt idx="2408">
                  <c:v>639249520</c:v>
                </c:pt>
                <c:pt idx="2409">
                  <c:v>639250632</c:v>
                </c:pt>
                <c:pt idx="2410">
                  <c:v>639251728</c:v>
                </c:pt>
                <c:pt idx="2411">
                  <c:v>639252824</c:v>
                </c:pt>
                <c:pt idx="2412">
                  <c:v>639253928</c:v>
                </c:pt>
                <c:pt idx="2413">
                  <c:v>639255032</c:v>
                </c:pt>
                <c:pt idx="2414">
                  <c:v>639256152</c:v>
                </c:pt>
                <c:pt idx="2415">
                  <c:v>639257256</c:v>
                </c:pt>
                <c:pt idx="2416">
                  <c:v>639258360</c:v>
                </c:pt>
                <c:pt idx="2417">
                  <c:v>639259464</c:v>
                </c:pt>
                <c:pt idx="2418">
                  <c:v>639260568</c:v>
                </c:pt>
                <c:pt idx="2419">
                  <c:v>639261664</c:v>
                </c:pt>
                <c:pt idx="2420">
                  <c:v>639262780</c:v>
                </c:pt>
                <c:pt idx="2421">
                  <c:v>639263872</c:v>
                </c:pt>
                <c:pt idx="2422">
                  <c:v>639265000</c:v>
                </c:pt>
                <c:pt idx="2423">
                  <c:v>639266096</c:v>
                </c:pt>
                <c:pt idx="2424">
                  <c:v>639267200</c:v>
                </c:pt>
                <c:pt idx="2425">
                  <c:v>639268304</c:v>
                </c:pt>
                <c:pt idx="2426">
                  <c:v>639269408</c:v>
                </c:pt>
                <c:pt idx="2427">
                  <c:v>639270504</c:v>
                </c:pt>
                <c:pt idx="2428">
                  <c:v>639271608</c:v>
                </c:pt>
                <c:pt idx="2429">
                  <c:v>639272712</c:v>
                </c:pt>
                <c:pt idx="2430">
                  <c:v>639273832</c:v>
                </c:pt>
                <c:pt idx="2431">
                  <c:v>639274936</c:v>
                </c:pt>
                <c:pt idx="2432">
                  <c:v>639276048</c:v>
                </c:pt>
                <c:pt idx="2433">
                  <c:v>639277144</c:v>
                </c:pt>
                <c:pt idx="2434">
                  <c:v>639278256</c:v>
                </c:pt>
                <c:pt idx="2435">
                  <c:v>639279344</c:v>
                </c:pt>
                <c:pt idx="2436">
                  <c:v>639280448</c:v>
                </c:pt>
                <c:pt idx="2437">
                  <c:v>639281552</c:v>
                </c:pt>
                <c:pt idx="2438">
                  <c:v>639282672</c:v>
                </c:pt>
                <c:pt idx="2439">
                  <c:v>639283776</c:v>
                </c:pt>
                <c:pt idx="2440">
                  <c:v>639284880</c:v>
                </c:pt>
                <c:pt idx="2441">
                  <c:v>639285984</c:v>
                </c:pt>
                <c:pt idx="2442">
                  <c:v>639287088</c:v>
                </c:pt>
                <c:pt idx="2443">
                  <c:v>639288184</c:v>
                </c:pt>
                <c:pt idx="2444">
                  <c:v>639289288</c:v>
                </c:pt>
                <c:pt idx="2445">
                  <c:v>639290408</c:v>
                </c:pt>
                <c:pt idx="2446">
                  <c:v>639291512</c:v>
                </c:pt>
                <c:pt idx="2447">
                  <c:v>639292624</c:v>
                </c:pt>
                <c:pt idx="2448">
                  <c:v>639293720</c:v>
                </c:pt>
                <c:pt idx="2449">
                  <c:v>639294824</c:v>
                </c:pt>
                <c:pt idx="2450">
                  <c:v>639295928</c:v>
                </c:pt>
                <c:pt idx="2451">
                  <c:v>639297024</c:v>
                </c:pt>
                <c:pt idx="2452">
                  <c:v>639298128</c:v>
                </c:pt>
                <c:pt idx="2453">
                  <c:v>639299232</c:v>
                </c:pt>
                <c:pt idx="2454">
                  <c:v>639300352</c:v>
                </c:pt>
                <c:pt idx="2455">
                  <c:v>639301456</c:v>
                </c:pt>
                <c:pt idx="2456">
                  <c:v>639302560</c:v>
                </c:pt>
                <c:pt idx="2457">
                  <c:v>639303664</c:v>
                </c:pt>
                <c:pt idx="2458">
                  <c:v>639304768</c:v>
                </c:pt>
                <c:pt idx="2459">
                  <c:v>639305864</c:v>
                </c:pt>
                <c:pt idx="2460">
                  <c:v>639306984</c:v>
                </c:pt>
                <c:pt idx="2461">
                  <c:v>639308072</c:v>
                </c:pt>
                <c:pt idx="2462">
                  <c:v>639309192</c:v>
                </c:pt>
                <c:pt idx="2463">
                  <c:v>639310296</c:v>
                </c:pt>
                <c:pt idx="2464">
                  <c:v>639311400</c:v>
                </c:pt>
                <c:pt idx="2465">
                  <c:v>639312504</c:v>
                </c:pt>
                <c:pt idx="2466">
                  <c:v>639313608</c:v>
                </c:pt>
                <c:pt idx="2467">
                  <c:v>639314704</c:v>
                </c:pt>
                <c:pt idx="2468">
                  <c:v>639315808</c:v>
                </c:pt>
                <c:pt idx="2469">
                  <c:v>639316912</c:v>
                </c:pt>
                <c:pt idx="2470">
                  <c:v>639318036</c:v>
                </c:pt>
                <c:pt idx="2471">
                  <c:v>639319136</c:v>
                </c:pt>
                <c:pt idx="2472">
                  <c:v>639320248</c:v>
                </c:pt>
                <c:pt idx="2473">
                  <c:v>639321344</c:v>
                </c:pt>
                <c:pt idx="2474">
                  <c:v>639322456</c:v>
                </c:pt>
                <c:pt idx="2475">
                  <c:v>639323544</c:v>
                </c:pt>
                <c:pt idx="2476">
                  <c:v>639324648</c:v>
                </c:pt>
                <c:pt idx="2477">
                  <c:v>639325752</c:v>
                </c:pt>
                <c:pt idx="2478">
                  <c:v>639326872</c:v>
                </c:pt>
                <c:pt idx="2479">
                  <c:v>639327976</c:v>
                </c:pt>
                <c:pt idx="2480">
                  <c:v>639329080</c:v>
                </c:pt>
                <c:pt idx="2481">
                  <c:v>639330184</c:v>
                </c:pt>
                <c:pt idx="2482">
                  <c:v>639331288</c:v>
                </c:pt>
                <c:pt idx="2483">
                  <c:v>639332396</c:v>
                </c:pt>
                <c:pt idx="2484">
                  <c:v>639333488</c:v>
                </c:pt>
                <c:pt idx="2485">
                  <c:v>639334608</c:v>
                </c:pt>
                <c:pt idx="2486">
                  <c:v>639335712</c:v>
                </c:pt>
                <c:pt idx="2487">
                  <c:v>639336816</c:v>
                </c:pt>
                <c:pt idx="2488">
                  <c:v>639337920</c:v>
                </c:pt>
                <c:pt idx="2489">
                  <c:v>639339024</c:v>
                </c:pt>
                <c:pt idx="2490">
                  <c:v>639340128</c:v>
                </c:pt>
                <c:pt idx="2491">
                  <c:v>639341224</c:v>
                </c:pt>
                <c:pt idx="2492">
                  <c:v>639342328</c:v>
                </c:pt>
                <c:pt idx="2493">
                  <c:v>639343432</c:v>
                </c:pt>
                <c:pt idx="2494">
                  <c:v>639344552</c:v>
                </c:pt>
                <c:pt idx="2495">
                  <c:v>639345656</c:v>
                </c:pt>
                <c:pt idx="2496">
                  <c:v>639346760</c:v>
                </c:pt>
                <c:pt idx="2497">
                  <c:v>639347864</c:v>
                </c:pt>
                <c:pt idx="2498">
                  <c:v>639348968</c:v>
                </c:pt>
                <c:pt idx="2499">
                  <c:v>639350064</c:v>
                </c:pt>
                <c:pt idx="2500">
                  <c:v>639351168</c:v>
                </c:pt>
                <c:pt idx="2501">
                  <c:v>639352272</c:v>
                </c:pt>
                <c:pt idx="2502">
                  <c:v>639353392</c:v>
                </c:pt>
                <c:pt idx="2503">
                  <c:v>639354496</c:v>
                </c:pt>
                <c:pt idx="2504">
                  <c:v>639355600</c:v>
                </c:pt>
                <c:pt idx="2505">
                  <c:v>639356704</c:v>
                </c:pt>
                <c:pt idx="2506">
                  <c:v>639357808</c:v>
                </c:pt>
                <c:pt idx="2507">
                  <c:v>639358904</c:v>
                </c:pt>
                <c:pt idx="2508">
                  <c:v>639360020</c:v>
                </c:pt>
                <c:pt idx="2509">
                  <c:v>639361112</c:v>
                </c:pt>
                <c:pt idx="2510">
                  <c:v>639362240</c:v>
                </c:pt>
                <c:pt idx="2511">
                  <c:v>639363336</c:v>
                </c:pt>
                <c:pt idx="2512">
                  <c:v>639364448</c:v>
                </c:pt>
                <c:pt idx="2513">
                  <c:v>639365544</c:v>
                </c:pt>
                <c:pt idx="2514">
                  <c:v>639366648</c:v>
                </c:pt>
                <c:pt idx="2515">
                  <c:v>639367744</c:v>
                </c:pt>
                <c:pt idx="2516">
                  <c:v>639368848</c:v>
                </c:pt>
                <c:pt idx="2517">
                  <c:v>639369952</c:v>
                </c:pt>
                <c:pt idx="2518">
                  <c:v>639371072</c:v>
                </c:pt>
                <c:pt idx="2519">
                  <c:v>639372176</c:v>
                </c:pt>
                <c:pt idx="2520">
                  <c:v>639373280</c:v>
                </c:pt>
                <c:pt idx="2521">
                  <c:v>639374388</c:v>
                </c:pt>
                <c:pt idx="2522">
                  <c:v>639375488</c:v>
                </c:pt>
                <c:pt idx="2523">
                  <c:v>639376600</c:v>
                </c:pt>
                <c:pt idx="2524">
                  <c:v>639377688</c:v>
                </c:pt>
                <c:pt idx="2525">
                  <c:v>639378792</c:v>
                </c:pt>
                <c:pt idx="2526">
                  <c:v>639379912</c:v>
                </c:pt>
                <c:pt idx="2527">
                  <c:v>639381016</c:v>
                </c:pt>
                <c:pt idx="2528">
                  <c:v>639382120</c:v>
                </c:pt>
                <c:pt idx="2529">
                  <c:v>639383224</c:v>
                </c:pt>
                <c:pt idx="2530">
                  <c:v>639384328</c:v>
                </c:pt>
                <c:pt idx="2531">
                  <c:v>639385424</c:v>
                </c:pt>
                <c:pt idx="2532">
                  <c:v>639386528</c:v>
                </c:pt>
                <c:pt idx="2533">
                  <c:v>639387632</c:v>
                </c:pt>
                <c:pt idx="2534">
                  <c:v>639388752</c:v>
                </c:pt>
                <c:pt idx="2535">
                  <c:v>639389856</c:v>
                </c:pt>
                <c:pt idx="2536">
                  <c:v>639390960</c:v>
                </c:pt>
                <c:pt idx="2537">
                  <c:v>639392064</c:v>
                </c:pt>
                <c:pt idx="2538">
                  <c:v>639393168</c:v>
                </c:pt>
                <c:pt idx="2539">
                  <c:v>639394264</c:v>
                </c:pt>
                <c:pt idx="2540">
                  <c:v>639395368</c:v>
                </c:pt>
                <c:pt idx="2541">
                  <c:v>639396472</c:v>
                </c:pt>
                <c:pt idx="2542">
                  <c:v>639397592</c:v>
                </c:pt>
                <c:pt idx="2543">
                  <c:v>639398696</c:v>
                </c:pt>
                <c:pt idx="2544">
                  <c:v>639399800</c:v>
                </c:pt>
                <c:pt idx="2545">
                  <c:v>639400904</c:v>
                </c:pt>
                <c:pt idx="2546">
                  <c:v>639402016</c:v>
                </c:pt>
                <c:pt idx="2547">
                  <c:v>639403104</c:v>
                </c:pt>
                <c:pt idx="2548">
                  <c:v>639404224</c:v>
                </c:pt>
                <c:pt idx="2549">
                  <c:v>639405312</c:v>
                </c:pt>
                <c:pt idx="2550">
                  <c:v>639406432</c:v>
                </c:pt>
                <c:pt idx="2551">
                  <c:v>639407536</c:v>
                </c:pt>
                <c:pt idx="2552">
                  <c:v>639408640</c:v>
                </c:pt>
                <c:pt idx="2553">
                  <c:v>639409744</c:v>
                </c:pt>
                <c:pt idx="2554">
                  <c:v>639410848</c:v>
                </c:pt>
                <c:pt idx="2555">
                  <c:v>639411944</c:v>
                </c:pt>
                <c:pt idx="2556">
                  <c:v>639413048</c:v>
                </c:pt>
                <c:pt idx="2557">
                  <c:v>639414152</c:v>
                </c:pt>
                <c:pt idx="2558">
                  <c:v>639415272</c:v>
                </c:pt>
                <c:pt idx="2559">
                  <c:v>639416380</c:v>
                </c:pt>
                <c:pt idx="2560">
                  <c:v>639417480</c:v>
                </c:pt>
                <c:pt idx="2561">
                  <c:v>639418592</c:v>
                </c:pt>
                <c:pt idx="2562">
                  <c:v>639419688</c:v>
                </c:pt>
                <c:pt idx="2563">
                  <c:v>639420784</c:v>
                </c:pt>
                <c:pt idx="2564">
                  <c:v>639421888</c:v>
                </c:pt>
                <c:pt idx="2565">
                  <c:v>639422992</c:v>
                </c:pt>
                <c:pt idx="2566">
                  <c:v>639424112</c:v>
                </c:pt>
                <c:pt idx="2567">
                  <c:v>639425216</c:v>
                </c:pt>
                <c:pt idx="2568">
                  <c:v>639426320</c:v>
                </c:pt>
                <c:pt idx="2569">
                  <c:v>639427424</c:v>
                </c:pt>
                <c:pt idx="2570">
                  <c:v>639428528</c:v>
                </c:pt>
                <c:pt idx="2571">
                  <c:v>639429624</c:v>
                </c:pt>
                <c:pt idx="2572">
                  <c:v>639430728</c:v>
                </c:pt>
                <c:pt idx="2573">
                  <c:v>639431832</c:v>
                </c:pt>
                <c:pt idx="2574">
                  <c:v>639432952</c:v>
                </c:pt>
                <c:pt idx="2575">
                  <c:v>639434056</c:v>
                </c:pt>
                <c:pt idx="2576">
                  <c:v>639435160</c:v>
                </c:pt>
                <c:pt idx="2577">
                  <c:v>639436264</c:v>
                </c:pt>
                <c:pt idx="2578">
                  <c:v>639437368</c:v>
                </c:pt>
                <c:pt idx="2579">
                  <c:v>639438464</c:v>
                </c:pt>
                <c:pt idx="2580">
                  <c:v>639439568</c:v>
                </c:pt>
                <c:pt idx="2581">
                  <c:v>639440672</c:v>
                </c:pt>
                <c:pt idx="2582">
                  <c:v>639441792</c:v>
                </c:pt>
                <c:pt idx="2583">
                  <c:v>639442896</c:v>
                </c:pt>
                <c:pt idx="2584">
                  <c:v>639444004</c:v>
                </c:pt>
                <c:pt idx="2585">
                  <c:v>639445104</c:v>
                </c:pt>
                <c:pt idx="2586">
                  <c:v>639446216</c:v>
                </c:pt>
                <c:pt idx="2587">
                  <c:v>639447304</c:v>
                </c:pt>
                <c:pt idx="2588">
                  <c:v>639448408</c:v>
                </c:pt>
                <c:pt idx="2589">
                  <c:v>639449512</c:v>
                </c:pt>
                <c:pt idx="2590">
                  <c:v>639450632</c:v>
                </c:pt>
                <c:pt idx="2591">
                  <c:v>639451736</c:v>
                </c:pt>
                <c:pt idx="2592">
                  <c:v>639452840</c:v>
                </c:pt>
                <c:pt idx="2593">
                  <c:v>639453944</c:v>
                </c:pt>
                <c:pt idx="2594">
                  <c:v>639455048</c:v>
                </c:pt>
                <c:pt idx="2595">
                  <c:v>639456144</c:v>
                </c:pt>
                <c:pt idx="2596">
                  <c:v>639457248</c:v>
                </c:pt>
                <c:pt idx="2597">
                  <c:v>639458364</c:v>
                </c:pt>
                <c:pt idx="2598">
                  <c:v>639459472</c:v>
                </c:pt>
                <c:pt idx="2599">
                  <c:v>639460584</c:v>
                </c:pt>
                <c:pt idx="2600">
                  <c:v>639461680</c:v>
                </c:pt>
                <c:pt idx="2601">
                  <c:v>639462784</c:v>
                </c:pt>
                <c:pt idx="2602">
                  <c:v>639463888</c:v>
                </c:pt>
                <c:pt idx="2603">
                  <c:v>639464984</c:v>
                </c:pt>
                <c:pt idx="2604">
                  <c:v>639466088</c:v>
                </c:pt>
                <c:pt idx="2605">
                  <c:v>639467192</c:v>
                </c:pt>
                <c:pt idx="2606">
                  <c:v>639468312</c:v>
                </c:pt>
                <c:pt idx="2607">
                  <c:v>639469416</c:v>
                </c:pt>
                <c:pt idx="2608">
                  <c:v>639470520</c:v>
                </c:pt>
                <c:pt idx="2609">
                  <c:v>639471628</c:v>
                </c:pt>
                <c:pt idx="2610">
                  <c:v>639472728</c:v>
                </c:pt>
                <c:pt idx="2611">
                  <c:v>639473840</c:v>
                </c:pt>
                <c:pt idx="2612">
                  <c:v>639474928</c:v>
                </c:pt>
                <c:pt idx="2613">
                  <c:v>639476032</c:v>
                </c:pt>
                <c:pt idx="2614">
                  <c:v>639477152</c:v>
                </c:pt>
                <c:pt idx="2615">
                  <c:v>639478256</c:v>
                </c:pt>
                <c:pt idx="2616">
                  <c:v>639479360</c:v>
                </c:pt>
                <c:pt idx="2617">
                  <c:v>639480464</c:v>
                </c:pt>
                <c:pt idx="2618">
                  <c:v>639481568</c:v>
                </c:pt>
                <c:pt idx="2619">
                  <c:v>639482664</c:v>
                </c:pt>
                <c:pt idx="2620">
                  <c:v>639483768</c:v>
                </c:pt>
                <c:pt idx="2621">
                  <c:v>639484872</c:v>
                </c:pt>
                <c:pt idx="2622">
                  <c:v>639485996</c:v>
                </c:pt>
                <c:pt idx="2623">
                  <c:v>639487096</c:v>
                </c:pt>
                <c:pt idx="2624">
                  <c:v>639488208</c:v>
                </c:pt>
                <c:pt idx="2625">
                  <c:v>639489304</c:v>
                </c:pt>
                <c:pt idx="2626">
                  <c:v>639490408</c:v>
                </c:pt>
                <c:pt idx="2627">
                  <c:v>639491504</c:v>
                </c:pt>
                <c:pt idx="2628">
                  <c:v>639492608</c:v>
                </c:pt>
                <c:pt idx="2629">
                  <c:v>639493712</c:v>
                </c:pt>
                <c:pt idx="2630">
                  <c:v>639494832</c:v>
                </c:pt>
                <c:pt idx="2631">
                  <c:v>639495936</c:v>
                </c:pt>
                <c:pt idx="2632">
                  <c:v>639497040</c:v>
                </c:pt>
                <c:pt idx="2633">
                  <c:v>639498144</c:v>
                </c:pt>
                <c:pt idx="2634">
                  <c:v>639499248</c:v>
                </c:pt>
                <c:pt idx="2635">
                  <c:v>639500344</c:v>
                </c:pt>
                <c:pt idx="2636">
                  <c:v>639501448</c:v>
                </c:pt>
                <c:pt idx="2637">
                  <c:v>639502568</c:v>
                </c:pt>
                <c:pt idx="2638">
                  <c:v>639503672</c:v>
                </c:pt>
                <c:pt idx="2639">
                  <c:v>639504776</c:v>
                </c:pt>
                <c:pt idx="2640">
                  <c:v>639505880</c:v>
                </c:pt>
                <c:pt idx="2641">
                  <c:v>639506984</c:v>
                </c:pt>
                <c:pt idx="2642">
                  <c:v>639508088</c:v>
                </c:pt>
                <c:pt idx="2643">
                  <c:v>639509184</c:v>
                </c:pt>
                <c:pt idx="2644">
                  <c:v>639510288</c:v>
                </c:pt>
                <c:pt idx="2645">
                  <c:v>639511392</c:v>
                </c:pt>
                <c:pt idx="2646">
                  <c:v>639512512</c:v>
                </c:pt>
                <c:pt idx="2647">
                  <c:v>639513620</c:v>
                </c:pt>
                <c:pt idx="2648">
                  <c:v>639514720</c:v>
                </c:pt>
                <c:pt idx="2649">
                  <c:v>639515832</c:v>
                </c:pt>
                <c:pt idx="2650">
                  <c:v>639516928</c:v>
                </c:pt>
                <c:pt idx="2651">
                  <c:v>639518040</c:v>
                </c:pt>
                <c:pt idx="2652">
                  <c:v>639519128</c:v>
                </c:pt>
                <c:pt idx="2653">
                  <c:v>639520232</c:v>
                </c:pt>
                <c:pt idx="2654">
                  <c:v>639521352</c:v>
                </c:pt>
                <c:pt idx="2655">
                  <c:v>639522456</c:v>
                </c:pt>
                <c:pt idx="2656">
                  <c:v>639523560</c:v>
                </c:pt>
                <c:pt idx="2657">
                  <c:v>639524664</c:v>
                </c:pt>
                <c:pt idx="2658">
                  <c:v>639525768</c:v>
                </c:pt>
                <c:pt idx="2659">
                  <c:v>639526864</c:v>
                </c:pt>
                <c:pt idx="2660">
                  <c:v>639527980</c:v>
                </c:pt>
                <c:pt idx="2661">
                  <c:v>639529072</c:v>
                </c:pt>
                <c:pt idx="2662">
                  <c:v>639530200</c:v>
                </c:pt>
                <c:pt idx="2663">
                  <c:v>639531296</c:v>
                </c:pt>
                <c:pt idx="2664">
                  <c:v>639532400</c:v>
                </c:pt>
                <c:pt idx="2665">
                  <c:v>639533504</c:v>
                </c:pt>
                <c:pt idx="2666">
                  <c:v>639534608</c:v>
                </c:pt>
                <c:pt idx="2667">
                  <c:v>639535704</c:v>
                </c:pt>
                <c:pt idx="2668">
                  <c:v>639536808</c:v>
                </c:pt>
                <c:pt idx="2669">
                  <c:v>639537912</c:v>
                </c:pt>
                <c:pt idx="2670">
                  <c:v>639539032</c:v>
                </c:pt>
                <c:pt idx="2671">
                  <c:v>639540136</c:v>
                </c:pt>
                <c:pt idx="2672">
                  <c:v>639541240</c:v>
                </c:pt>
                <c:pt idx="2673">
                  <c:v>639542344</c:v>
                </c:pt>
                <c:pt idx="2674">
                  <c:v>639543448</c:v>
                </c:pt>
                <c:pt idx="2675">
                  <c:v>639544544</c:v>
                </c:pt>
                <c:pt idx="2676">
                  <c:v>639545648</c:v>
                </c:pt>
                <c:pt idx="2677">
                  <c:v>639546752</c:v>
                </c:pt>
                <c:pt idx="2678">
                  <c:v>639547872</c:v>
                </c:pt>
                <c:pt idx="2679">
                  <c:v>639548976</c:v>
                </c:pt>
                <c:pt idx="2680">
                  <c:v>639550080</c:v>
                </c:pt>
                <c:pt idx="2681">
                  <c:v>639551184</c:v>
                </c:pt>
                <c:pt idx="2682">
                  <c:v>639552288</c:v>
                </c:pt>
                <c:pt idx="2683">
                  <c:v>639553384</c:v>
                </c:pt>
                <c:pt idx="2684">
                  <c:v>639554488</c:v>
                </c:pt>
                <c:pt idx="2685">
                  <c:v>639555608</c:v>
                </c:pt>
                <c:pt idx="2686">
                  <c:v>639556712</c:v>
                </c:pt>
                <c:pt idx="2687">
                  <c:v>639557824</c:v>
                </c:pt>
                <c:pt idx="2688">
                  <c:v>639558920</c:v>
                </c:pt>
                <c:pt idx="2689">
                  <c:v>639560032</c:v>
                </c:pt>
                <c:pt idx="2690">
                  <c:v>639561128</c:v>
                </c:pt>
                <c:pt idx="2691">
                  <c:v>639562224</c:v>
                </c:pt>
                <c:pt idx="2692">
                  <c:v>639563328</c:v>
                </c:pt>
                <c:pt idx="2693">
                  <c:v>639564432</c:v>
                </c:pt>
                <c:pt idx="2694">
                  <c:v>639565552</c:v>
                </c:pt>
                <c:pt idx="2695">
                  <c:v>639566656</c:v>
                </c:pt>
                <c:pt idx="2696">
                  <c:v>639567760</c:v>
                </c:pt>
                <c:pt idx="2697">
                  <c:v>639568864</c:v>
                </c:pt>
                <c:pt idx="2698">
                  <c:v>639569972</c:v>
                </c:pt>
                <c:pt idx="2699">
                  <c:v>639571064</c:v>
                </c:pt>
                <c:pt idx="2700">
                  <c:v>639572184</c:v>
                </c:pt>
                <c:pt idx="2701">
                  <c:v>639573272</c:v>
                </c:pt>
                <c:pt idx="2702">
                  <c:v>639574392</c:v>
                </c:pt>
                <c:pt idx="2703">
                  <c:v>639575496</c:v>
                </c:pt>
                <c:pt idx="2704">
                  <c:v>639576600</c:v>
                </c:pt>
                <c:pt idx="2705">
                  <c:v>639577704</c:v>
                </c:pt>
                <c:pt idx="2706">
                  <c:v>639578808</c:v>
                </c:pt>
                <c:pt idx="2707">
                  <c:v>639579904</c:v>
                </c:pt>
                <c:pt idx="2708">
                  <c:v>639581008</c:v>
                </c:pt>
                <c:pt idx="2709">
                  <c:v>639582112</c:v>
                </c:pt>
                <c:pt idx="2710">
                  <c:v>639583236</c:v>
                </c:pt>
                <c:pt idx="2711">
                  <c:v>639584336</c:v>
                </c:pt>
                <c:pt idx="2712">
                  <c:v>639585440</c:v>
                </c:pt>
                <c:pt idx="2713">
                  <c:v>639586544</c:v>
                </c:pt>
                <c:pt idx="2714">
                  <c:v>639587648</c:v>
                </c:pt>
                <c:pt idx="2715">
                  <c:v>639588744</c:v>
                </c:pt>
                <c:pt idx="2716">
                  <c:v>639589848</c:v>
                </c:pt>
                <c:pt idx="2717">
                  <c:v>639590952</c:v>
                </c:pt>
                <c:pt idx="2718">
                  <c:v>639592072</c:v>
                </c:pt>
                <c:pt idx="2719">
                  <c:v>639593176</c:v>
                </c:pt>
                <c:pt idx="2720">
                  <c:v>639594280</c:v>
                </c:pt>
                <c:pt idx="2721">
                  <c:v>639595384</c:v>
                </c:pt>
                <c:pt idx="2722">
                  <c:v>639596488</c:v>
                </c:pt>
                <c:pt idx="2723">
                  <c:v>639597596</c:v>
                </c:pt>
                <c:pt idx="2724">
                  <c:v>639598688</c:v>
                </c:pt>
                <c:pt idx="2725">
                  <c:v>639599808</c:v>
                </c:pt>
                <c:pt idx="2726">
                  <c:v>639600912</c:v>
                </c:pt>
                <c:pt idx="2727">
                  <c:v>639602016</c:v>
                </c:pt>
                <c:pt idx="2728">
                  <c:v>639603120</c:v>
                </c:pt>
                <c:pt idx="2729">
                  <c:v>639604224</c:v>
                </c:pt>
                <c:pt idx="2730">
                  <c:v>639605328</c:v>
                </c:pt>
                <c:pt idx="2731">
                  <c:v>639606424</c:v>
                </c:pt>
                <c:pt idx="2732">
                  <c:v>639607528</c:v>
                </c:pt>
                <c:pt idx="2733">
                  <c:v>639608632</c:v>
                </c:pt>
                <c:pt idx="2734">
                  <c:v>639609752</c:v>
                </c:pt>
                <c:pt idx="2735">
                  <c:v>639610856</c:v>
                </c:pt>
                <c:pt idx="2736">
                  <c:v>639611964</c:v>
                </c:pt>
                <c:pt idx="2737">
                  <c:v>639613064</c:v>
                </c:pt>
                <c:pt idx="2738">
                  <c:v>639614176</c:v>
                </c:pt>
                <c:pt idx="2739">
                  <c:v>639615264</c:v>
                </c:pt>
                <c:pt idx="2740">
                  <c:v>639616368</c:v>
                </c:pt>
                <c:pt idx="2741">
                  <c:v>639617472</c:v>
                </c:pt>
                <c:pt idx="2742">
                  <c:v>639618592</c:v>
                </c:pt>
                <c:pt idx="2743">
                  <c:v>639619696</c:v>
                </c:pt>
                <c:pt idx="2744">
                  <c:v>639620800</c:v>
                </c:pt>
                <c:pt idx="2745">
                  <c:v>639621904</c:v>
                </c:pt>
                <c:pt idx="2746">
                  <c:v>639623008</c:v>
                </c:pt>
                <c:pt idx="2747">
                  <c:v>639624104</c:v>
                </c:pt>
                <c:pt idx="2748">
                  <c:v>639625208</c:v>
                </c:pt>
                <c:pt idx="2749">
                  <c:v>639626312</c:v>
                </c:pt>
                <c:pt idx="2750">
                  <c:v>639627440</c:v>
                </c:pt>
                <c:pt idx="2751">
                  <c:v>639628536</c:v>
                </c:pt>
                <c:pt idx="2752">
                  <c:v>639629640</c:v>
                </c:pt>
                <c:pt idx="2753">
                  <c:v>639630744</c:v>
                </c:pt>
                <c:pt idx="2754">
                  <c:v>639631848</c:v>
                </c:pt>
                <c:pt idx="2755">
                  <c:v>639632944</c:v>
                </c:pt>
                <c:pt idx="2756">
                  <c:v>639634048</c:v>
                </c:pt>
                <c:pt idx="2757">
                  <c:v>639635152</c:v>
                </c:pt>
                <c:pt idx="2758">
                  <c:v>639636272</c:v>
                </c:pt>
                <c:pt idx="2759">
                  <c:v>639637376</c:v>
                </c:pt>
                <c:pt idx="2760">
                  <c:v>639638480</c:v>
                </c:pt>
                <c:pt idx="2761">
                  <c:v>639639592</c:v>
                </c:pt>
                <c:pt idx="2762">
                  <c:v>639640688</c:v>
                </c:pt>
                <c:pt idx="2763">
                  <c:v>639641800</c:v>
                </c:pt>
                <c:pt idx="2764">
                  <c:v>639642888</c:v>
                </c:pt>
                <c:pt idx="2765">
                  <c:v>639643992</c:v>
                </c:pt>
                <c:pt idx="2766">
                  <c:v>639645112</c:v>
                </c:pt>
                <c:pt idx="2767">
                  <c:v>639646216</c:v>
                </c:pt>
                <c:pt idx="2768">
                  <c:v>639647320</c:v>
                </c:pt>
                <c:pt idx="2769">
                  <c:v>639648424</c:v>
                </c:pt>
                <c:pt idx="2770">
                  <c:v>639649528</c:v>
                </c:pt>
                <c:pt idx="2771">
                  <c:v>639650624</c:v>
                </c:pt>
                <c:pt idx="2772">
                  <c:v>639651728</c:v>
                </c:pt>
                <c:pt idx="2773">
                  <c:v>639652832</c:v>
                </c:pt>
                <c:pt idx="2774">
                  <c:v>639653952</c:v>
                </c:pt>
                <c:pt idx="2775">
                  <c:v>639655056</c:v>
                </c:pt>
                <c:pt idx="2776">
                  <c:v>639656168</c:v>
                </c:pt>
                <c:pt idx="2777">
                  <c:v>639657264</c:v>
                </c:pt>
                <c:pt idx="2778">
                  <c:v>639658368</c:v>
                </c:pt>
                <c:pt idx="2779">
                  <c:v>639659464</c:v>
                </c:pt>
                <c:pt idx="2780">
                  <c:v>639660568</c:v>
                </c:pt>
                <c:pt idx="2781">
                  <c:v>639661672</c:v>
                </c:pt>
                <c:pt idx="2782">
                  <c:v>639662792</c:v>
                </c:pt>
                <c:pt idx="2783">
                  <c:v>639663896</c:v>
                </c:pt>
                <c:pt idx="2784">
                  <c:v>639665000</c:v>
                </c:pt>
                <c:pt idx="2785">
                  <c:v>639666104</c:v>
                </c:pt>
                <c:pt idx="2786">
                  <c:v>639667216</c:v>
                </c:pt>
                <c:pt idx="2787">
                  <c:v>639668304</c:v>
                </c:pt>
                <c:pt idx="2788">
                  <c:v>639669424</c:v>
                </c:pt>
                <c:pt idx="2789">
                  <c:v>639670512</c:v>
                </c:pt>
                <c:pt idx="2790">
                  <c:v>639671632</c:v>
                </c:pt>
                <c:pt idx="2791">
                  <c:v>639672736</c:v>
                </c:pt>
                <c:pt idx="2792">
                  <c:v>639673840</c:v>
                </c:pt>
                <c:pt idx="2793">
                  <c:v>639674944</c:v>
                </c:pt>
                <c:pt idx="2794">
                  <c:v>639676048</c:v>
                </c:pt>
                <c:pt idx="2795">
                  <c:v>639677144</c:v>
                </c:pt>
                <c:pt idx="2796">
                  <c:v>639678248</c:v>
                </c:pt>
                <c:pt idx="2797">
                  <c:v>639679352</c:v>
                </c:pt>
                <c:pt idx="2798">
                  <c:v>639680472</c:v>
                </c:pt>
                <c:pt idx="2799">
                  <c:v>639681580</c:v>
                </c:pt>
                <c:pt idx="2800">
                  <c:v>639682680</c:v>
                </c:pt>
                <c:pt idx="2801">
                  <c:v>639683792</c:v>
                </c:pt>
                <c:pt idx="2802">
                  <c:v>639684888</c:v>
                </c:pt>
                <c:pt idx="2803">
                  <c:v>639685984</c:v>
                </c:pt>
                <c:pt idx="2804">
                  <c:v>639687088</c:v>
                </c:pt>
                <c:pt idx="2805">
                  <c:v>639688192</c:v>
                </c:pt>
                <c:pt idx="2806">
                  <c:v>639689312</c:v>
                </c:pt>
                <c:pt idx="2807">
                  <c:v>639690416</c:v>
                </c:pt>
                <c:pt idx="2808">
                  <c:v>639691520</c:v>
                </c:pt>
                <c:pt idx="2809">
                  <c:v>639692624</c:v>
                </c:pt>
                <c:pt idx="2810">
                  <c:v>639693728</c:v>
                </c:pt>
                <c:pt idx="2811">
                  <c:v>639694824</c:v>
                </c:pt>
                <c:pt idx="2812">
                  <c:v>639695928</c:v>
                </c:pt>
                <c:pt idx="2813">
                  <c:v>639697032</c:v>
                </c:pt>
                <c:pt idx="2814">
                  <c:v>639698152</c:v>
                </c:pt>
                <c:pt idx="2815">
                  <c:v>639699256</c:v>
                </c:pt>
                <c:pt idx="2816">
                  <c:v>639700360</c:v>
                </c:pt>
                <c:pt idx="2817">
                  <c:v>639701464</c:v>
                </c:pt>
                <c:pt idx="2818">
                  <c:v>639702568</c:v>
                </c:pt>
                <c:pt idx="2819">
                  <c:v>639703664</c:v>
                </c:pt>
                <c:pt idx="2820">
                  <c:v>639704768</c:v>
                </c:pt>
                <c:pt idx="2821">
                  <c:v>639705872</c:v>
                </c:pt>
                <c:pt idx="2822">
                  <c:v>639706992</c:v>
                </c:pt>
                <c:pt idx="2823">
                  <c:v>639708096</c:v>
                </c:pt>
                <c:pt idx="2824">
                  <c:v>639709204</c:v>
                </c:pt>
                <c:pt idx="2825">
                  <c:v>639710304</c:v>
                </c:pt>
                <c:pt idx="2826">
                  <c:v>639711416</c:v>
                </c:pt>
                <c:pt idx="2827">
                  <c:v>639712504</c:v>
                </c:pt>
                <c:pt idx="2828">
                  <c:v>639713624</c:v>
                </c:pt>
                <c:pt idx="2829">
                  <c:v>639714712</c:v>
                </c:pt>
                <c:pt idx="2830">
                  <c:v>639715832</c:v>
                </c:pt>
                <c:pt idx="2831">
                  <c:v>639716936</c:v>
                </c:pt>
                <c:pt idx="2832">
                  <c:v>639718040</c:v>
                </c:pt>
                <c:pt idx="2833">
                  <c:v>639719144</c:v>
                </c:pt>
                <c:pt idx="2834">
                  <c:v>639720248</c:v>
                </c:pt>
                <c:pt idx="2835">
                  <c:v>639721344</c:v>
                </c:pt>
                <c:pt idx="2836">
                  <c:v>639722448</c:v>
                </c:pt>
                <c:pt idx="2837">
                  <c:v>639723568</c:v>
                </c:pt>
                <c:pt idx="2838">
                  <c:v>639724672</c:v>
                </c:pt>
                <c:pt idx="2839">
                  <c:v>639725784</c:v>
                </c:pt>
                <c:pt idx="2840">
                  <c:v>639726880</c:v>
                </c:pt>
                <c:pt idx="2841">
                  <c:v>639727984</c:v>
                </c:pt>
                <c:pt idx="2842">
                  <c:v>639729088</c:v>
                </c:pt>
                <c:pt idx="2843">
                  <c:v>639730184</c:v>
                </c:pt>
                <c:pt idx="2844">
                  <c:v>639731288</c:v>
                </c:pt>
                <c:pt idx="2845">
                  <c:v>639732392</c:v>
                </c:pt>
                <c:pt idx="2846">
                  <c:v>639733512</c:v>
                </c:pt>
                <c:pt idx="2847">
                  <c:v>639734616</c:v>
                </c:pt>
                <c:pt idx="2848">
                  <c:v>639735720</c:v>
                </c:pt>
                <c:pt idx="2849">
                  <c:v>639736824</c:v>
                </c:pt>
                <c:pt idx="2850">
                  <c:v>639737928</c:v>
                </c:pt>
                <c:pt idx="2851">
                  <c:v>639739024</c:v>
                </c:pt>
                <c:pt idx="2852">
                  <c:v>639740128</c:v>
                </c:pt>
                <c:pt idx="2853">
                  <c:v>639741232</c:v>
                </c:pt>
                <c:pt idx="2854">
                  <c:v>639742352</c:v>
                </c:pt>
                <c:pt idx="2855">
                  <c:v>639743456</c:v>
                </c:pt>
                <c:pt idx="2856">
                  <c:v>639744560</c:v>
                </c:pt>
                <c:pt idx="2857">
                  <c:v>639745664</c:v>
                </c:pt>
                <c:pt idx="2858">
                  <c:v>639746768</c:v>
                </c:pt>
                <c:pt idx="2859">
                  <c:v>639747864</c:v>
                </c:pt>
                <c:pt idx="2860">
                  <c:v>639748968</c:v>
                </c:pt>
                <c:pt idx="2861">
                  <c:v>639750072</c:v>
                </c:pt>
                <c:pt idx="2862">
                  <c:v>639751196</c:v>
                </c:pt>
                <c:pt idx="2863">
                  <c:v>639752296</c:v>
                </c:pt>
                <c:pt idx="2864">
                  <c:v>639753408</c:v>
                </c:pt>
                <c:pt idx="2865">
                  <c:v>639754504</c:v>
                </c:pt>
                <c:pt idx="2866">
                  <c:v>639755616</c:v>
                </c:pt>
                <c:pt idx="2867">
                  <c:v>639756704</c:v>
                </c:pt>
                <c:pt idx="2868">
                  <c:v>639757808</c:v>
                </c:pt>
                <c:pt idx="2869">
                  <c:v>639758912</c:v>
                </c:pt>
                <c:pt idx="2870">
                  <c:v>639760032</c:v>
                </c:pt>
                <c:pt idx="2871">
                  <c:v>639761136</c:v>
                </c:pt>
                <c:pt idx="2872">
                  <c:v>639762240</c:v>
                </c:pt>
                <c:pt idx="2873">
                  <c:v>639763344</c:v>
                </c:pt>
                <c:pt idx="2874">
                  <c:v>639764448</c:v>
                </c:pt>
                <c:pt idx="2875">
                  <c:v>639765560</c:v>
                </c:pt>
                <c:pt idx="2876">
                  <c:v>639766648</c:v>
                </c:pt>
                <c:pt idx="2877">
                  <c:v>639767768</c:v>
                </c:pt>
                <c:pt idx="2878">
                  <c:v>639768872</c:v>
                </c:pt>
                <c:pt idx="2879">
                  <c:v>639769976</c:v>
                </c:pt>
                <c:pt idx="2880">
                  <c:v>639771080</c:v>
                </c:pt>
                <c:pt idx="2881">
                  <c:v>639772184</c:v>
                </c:pt>
                <c:pt idx="2882">
                  <c:v>639773288</c:v>
                </c:pt>
                <c:pt idx="2883">
                  <c:v>639774384</c:v>
                </c:pt>
                <c:pt idx="2884">
                  <c:v>639775488</c:v>
                </c:pt>
                <c:pt idx="2885">
                  <c:v>639776592</c:v>
                </c:pt>
                <c:pt idx="2886">
                  <c:v>639777712</c:v>
                </c:pt>
                <c:pt idx="2887">
                  <c:v>639778820</c:v>
                </c:pt>
                <c:pt idx="2888">
                  <c:v>639779920</c:v>
                </c:pt>
                <c:pt idx="2889">
                  <c:v>639781024</c:v>
                </c:pt>
                <c:pt idx="2890">
                  <c:v>639782128</c:v>
                </c:pt>
                <c:pt idx="2891">
                  <c:v>639783224</c:v>
                </c:pt>
                <c:pt idx="2892">
                  <c:v>639784328</c:v>
                </c:pt>
                <c:pt idx="2893">
                  <c:v>639785432</c:v>
                </c:pt>
                <c:pt idx="2894">
                  <c:v>639786552</c:v>
                </c:pt>
                <c:pt idx="2895">
                  <c:v>639787656</c:v>
                </c:pt>
                <c:pt idx="2896">
                  <c:v>639788760</c:v>
                </c:pt>
                <c:pt idx="2897">
                  <c:v>639789864</c:v>
                </c:pt>
                <c:pt idx="2898">
                  <c:v>639790968</c:v>
                </c:pt>
                <c:pt idx="2899">
                  <c:v>639792064</c:v>
                </c:pt>
                <c:pt idx="2900">
                  <c:v>639793184</c:v>
                </c:pt>
                <c:pt idx="2901">
                  <c:v>639794272</c:v>
                </c:pt>
                <c:pt idx="2902">
                  <c:v>639795400</c:v>
                </c:pt>
                <c:pt idx="2903">
                  <c:v>639796496</c:v>
                </c:pt>
                <c:pt idx="2904">
                  <c:v>639797600</c:v>
                </c:pt>
                <c:pt idx="2905">
                  <c:v>639798704</c:v>
                </c:pt>
                <c:pt idx="2906">
                  <c:v>639799808</c:v>
                </c:pt>
                <c:pt idx="2907">
                  <c:v>639800904</c:v>
                </c:pt>
                <c:pt idx="2908">
                  <c:v>639802008</c:v>
                </c:pt>
                <c:pt idx="2909">
                  <c:v>639803112</c:v>
                </c:pt>
                <c:pt idx="2910">
                  <c:v>639804232</c:v>
                </c:pt>
                <c:pt idx="2911">
                  <c:v>639805336</c:v>
                </c:pt>
                <c:pt idx="2912">
                  <c:v>639806440</c:v>
                </c:pt>
                <c:pt idx="2913">
                  <c:v>639807552</c:v>
                </c:pt>
                <c:pt idx="2914">
                  <c:v>639808648</c:v>
                </c:pt>
                <c:pt idx="2915">
                  <c:v>639809760</c:v>
                </c:pt>
                <c:pt idx="2916">
                  <c:v>639810848</c:v>
                </c:pt>
                <c:pt idx="2917">
                  <c:v>639811952</c:v>
                </c:pt>
                <c:pt idx="2918">
                  <c:v>639813072</c:v>
                </c:pt>
                <c:pt idx="2919">
                  <c:v>639814176</c:v>
                </c:pt>
                <c:pt idx="2920">
                  <c:v>639815280</c:v>
                </c:pt>
                <c:pt idx="2921">
                  <c:v>639816384</c:v>
                </c:pt>
                <c:pt idx="2922">
                  <c:v>639817488</c:v>
                </c:pt>
                <c:pt idx="2923">
                  <c:v>639818584</c:v>
                </c:pt>
                <c:pt idx="2924">
                  <c:v>639819688</c:v>
                </c:pt>
                <c:pt idx="2925">
                  <c:v>639820792</c:v>
                </c:pt>
                <c:pt idx="2926">
                  <c:v>639821912</c:v>
                </c:pt>
                <c:pt idx="2927">
                  <c:v>639823024</c:v>
                </c:pt>
                <c:pt idx="2928">
                  <c:v>639824120</c:v>
                </c:pt>
                <c:pt idx="2929">
                  <c:v>639825224</c:v>
                </c:pt>
                <c:pt idx="2930">
                  <c:v>639826328</c:v>
                </c:pt>
                <c:pt idx="2931">
                  <c:v>639827424</c:v>
                </c:pt>
                <c:pt idx="2932">
                  <c:v>639828528</c:v>
                </c:pt>
                <c:pt idx="2933">
                  <c:v>639829632</c:v>
                </c:pt>
                <c:pt idx="2934">
                  <c:v>639830752</c:v>
                </c:pt>
                <c:pt idx="2935">
                  <c:v>639831856</c:v>
                </c:pt>
                <c:pt idx="2936">
                  <c:v>639832960</c:v>
                </c:pt>
                <c:pt idx="2937">
                  <c:v>639834064</c:v>
                </c:pt>
                <c:pt idx="2938">
                  <c:v>639835176</c:v>
                </c:pt>
                <c:pt idx="2939">
                  <c:v>639836264</c:v>
                </c:pt>
                <c:pt idx="2940">
                  <c:v>639837384</c:v>
                </c:pt>
                <c:pt idx="2941">
                  <c:v>639838472</c:v>
                </c:pt>
                <c:pt idx="2942">
                  <c:v>639839592</c:v>
                </c:pt>
                <c:pt idx="2943">
                  <c:v>639840696</c:v>
                </c:pt>
                <c:pt idx="2944">
                  <c:v>639841800</c:v>
                </c:pt>
                <c:pt idx="2945">
                  <c:v>639842904</c:v>
                </c:pt>
                <c:pt idx="2946">
                  <c:v>639844008</c:v>
                </c:pt>
                <c:pt idx="2947">
                  <c:v>639845104</c:v>
                </c:pt>
                <c:pt idx="2948">
                  <c:v>639846208</c:v>
                </c:pt>
                <c:pt idx="2949">
                  <c:v>639847312</c:v>
                </c:pt>
                <c:pt idx="2950">
                  <c:v>639848432</c:v>
                </c:pt>
                <c:pt idx="2951">
                  <c:v>639849536</c:v>
                </c:pt>
                <c:pt idx="2952">
                  <c:v>639850640</c:v>
                </c:pt>
                <c:pt idx="2953">
                  <c:v>639851752</c:v>
                </c:pt>
                <c:pt idx="2954">
                  <c:v>639852848</c:v>
                </c:pt>
                <c:pt idx="2955">
                  <c:v>639853944</c:v>
                </c:pt>
                <c:pt idx="2956">
                  <c:v>639855048</c:v>
                </c:pt>
                <c:pt idx="2957">
                  <c:v>639856152</c:v>
                </c:pt>
                <c:pt idx="2958">
                  <c:v>639857272</c:v>
                </c:pt>
                <c:pt idx="2959">
                  <c:v>639858376</c:v>
                </c:pt>
                <c:pt idx="2960">
                  <c:v>639859480</c:v>
                </c:pt>
                <c:pt idx="2961">
                  <c:v>639860584</c:v>
                </c:pt>
                <c:pt idx="2962">
                  <c:v>639861688</c:v>
                </c:pt>
                <c:pt idx="2963">
                  <c:v>639862796</c:v>
                </c:pt>
                <c:pt idx="2964">
                  <c:v>639863888</c:v>
                </c:pt>
                <c:pt idx="2965">
                  <c:v>639865008</c:v>
                </c:pt>
                <c:pt idx="2966">
                  <c:v>639866112</c:v>
                </c:pt>
                <c:pt idx="2967">
                  <c:v>639867216</c:v>
                </c:pt>
                <c:pt idx="2968">
                  <c:v>639868320</c:v>
                </c:pt>
                <c:pt idx="2969">
                  <c:v>639869424</c:v>
                </c:pt>
                <c:pt idx="2970">
                  <c:v>639870528</c:v>
                </c:pt>
                <c:pt idx="2971">
                  <c:v>639871624</c:v>
                </c:pt>
                <c:pt idx="2972">
                  <c:v>639872728</c:v>
                </c:pt>
                <c:pt idx="2973">
                  <c:v>639873832</c:v>
                </c:pt>
                <c:pt idx="2974">
                  <c:v>639874952</c:v>
                </c:pt>
                <c:pt idx="2975">
                  <c:v>639876056</c:v>
                </c:pt>
                <c:pt idx="2976">
                  <c:v>639877164</c:v>
                </c:pt>
                <c:pt idx="2977">
                  <c:v>639878264</c:v>
                </c:pt>
                <c:pt idx="2978">
                  <c:v>639879376</c:v>
                </c:pt>
                <c:pt idx="2979">
                  <c:v>639880464</c:v>
                </c:pt>
                <c:pt idx="2980">
                  <c:v>639881568</c:v>
                </c:pt>
                <c:pt idx="2981">
                  <c:v>639882672</c:v>
                </c:pt>
                <c:pt idx="2982">
                  <c:v>639883792</c:v>
                </c:pt>
                <c:pt idx="2983">
                  <c:v>639884896</c:v>
                </c:pt>
                <c:pt idx="2984">
                  <c:v>639886000</c:v>
                </c:pt>
                <c:pt idx="2985">
                  <c:v>639887104</c:v>
                </c:pt>
                <c:pt idx="2986">
                  <c:v>639888208</c:v>
                </c:pt>
                <c:pt idx="2987">
                  <c:v>639889304</c:v>
                </c:pt>
                <c:pt idx="2988">
                  <c:v>639890408</c:v>
                </c:pt>
                <c:pt idx="2989">
                  <c:v>639891512</c:v>
                </c:pt>
                <c:pt idx="2990">
                  <c:v>639892632</c:v>
                </c:pt>
                <c:pt idx="2991">
                  <c:v>639893736</c:v>
                </c:pt>
                <c:pt idx="2992">
                  <c:v>639894840</c:v>
                </c:pt>
                <c:pt idx="2993">
                  <c:v>639895944</c:v>
                </c:pt>
                <c:pt idx="2994">
                  <c:v>639897048</c:v>
                </c:pt>
                <c:pt idx="2995">
                  <c:v>639898144</c:v>
                </c:pt>
                <c:pt idx="2996">
                  <c:v>639899248</c:v>
                </c:pt>
                <c:pt idx="2997">
                  <c:v>639900352</c:v>
                </c:pt>
                <c:pt idx="2998">
                  <c:v>639901472</c:v>
                </c:pt>
                <c:pt idx="2999">
                  <c:v>639902576</c:v>
                </c:pt>
                <c:pt idx="3000">
                  <c:v>639903680</c:v>
                </c:pt>
                <c:pt idx="3001">
                  <c:v>639904792</c:v>
                </c:pt>
                <c:pt idx="3002">
                  <c:v>639905888</c:v>
                </c:pt>
                <c:pt idx="3003">
                  <c:v>639907000</c:v>
                </c:pt>
                <c:pt idx="3004">
                  <c:v>639908088</c:v>
                </c:pt>
                <c:pt idx="3005">
                  <c:v>639909208</c:v>
                </c:pt>
                <c:pt idx="3006">
                  <c:v>639910312</c:v>
                </c:pt>
                <c:pt idx="3007">
                  <c:v>639911416</c:v>
                </c:pt>
                <c:pt idx="3008">
                  <c:v>639912520</c:v>
                </c:pt>
                <c:pt idx="3009">
                  <c:v>639913624</c:v>
                </c:pt>
                <c:pt idx="3010">
                  <c:v>639914728</c:v>
                </c:pt>
                <c:pt idx="3011">
                  <c:v>639915824</c:v>
                </c:pt>
                <c:pt idx="3012">
                  <c:v>639916928</c:v>
                </c:pt>
                <c:pt idx="3013">
                  <c:v>639918032</c:v>
                </c:pt>
                <c:pt idx="3014">
                  <c:v>639919156</c:v>
                </c:pt>
                <c:pt idx="3015">
                  <c:v>639920256</c:v>
                </c:pt>
                <c:pt idx="3016">
                  <c:v>639921368</c:v>
                </c:pt>
                <c:pt idx="3017">
                  <c:v>639922464</c:v>
                </c:pt>
                <c:pt idx="3018">
                  <c:v>639923568</c:v>
                </c:pt>
                <c:pt idx="3019">
                  <c:v>639924664</c:v>
                </c:pt>
                <c:pt idx="3020">
                  <c:v>639925768</c:v>
                </c:pt>
                <c:pt idx="3021">
                  <c:v>639926872</c:v>
                </c:pt>
                <c:pt idx="3022">
                  <c:v>639927992</c:v>
                </c:pt>
                <c:pt idx="3023">
                  <c:v>639929096</c:v>
                </c:pt>
                <c:pt idx="3024">
                  <c:v>639930200</c:v>
                </c:pt>
                <c:pt idx="3025">
                  <c:v>639931304</c:v>
                </c:pt>
                <c:pt idx="3026">
                  <c:v>639932408</c:v>
                </c:pt>
                <c:pt idx="3027">
                  <c:v>639933504</c:v>
                </c:pt>
                <c:pt idx="3028">
                  <c:v>639934608</c:v>
                </c:pt>
                <c:pt idx="3029">
                  <c:v>639935712</c:v>
                </c:pt>
                <c:pt idx="3030">
                  <c:v>639936832</c:v>
                </c:pt>
                <c:pt idx="3031">
                  <c:v>639937936</c:v>
                </c:pt>
                <c:pt idx="3032">
                  <c:v>639939040</c:v>
                </c:pt>
                <c:pt idx="3033">
                  <c:v>639940144</c:v>
                </c:pt>
                <c:pt idx="3034">
                  <c:v>639941248</c:v>
                </c:pt>
                <c:pt idx="3035">
                  <c:v>639942344</c:v>
                </c:pt>
                <c:pt idx="3036">
                  <c:v>639943448</c:v>
                </c:pt>
                <c:pt idx="3037">
                  <c:v>639944552</c:v>
                </c:pt>
                <c:pt idx="3038">
                  <c:v>639945672</c:v>
                </c:pt>
                <c:pt idx="3039">
                  <c:v>639946784</c:v>
                </c:pt>
                <c:pt idx="3040">
                  <c:v>639947880</c:v>
                </c:pt>
                <c:pt idx="3041">
                  <c:v>639948992</c:v>
                </c:pt>
                <c:pt idx="3042">
                  <c:v>639950088</c:v>
                </c:pt>
                <c:pt idx="3043">
                  <c:v>639951200</c:v>
                </c:pt>
                <c:pt idx="3044">
                  <c:v>639952288</c:v>
                </c:pt>
                <c:pt idx="3045">
                  <c:v>639953392</c:v>
                </c:pt>
                <c:pt idx="3046">
                  <c:v>639954512</c:v>
                </c:pt>
                <c:pt idx="3047">
                  <c:v>639955616</c:v>
                </c:pt>
                <c:pt idx="3048">
                  <c:v>639956720</c:v>
                </c:pt>
                <c:pt idx="3049">
                  <c:v>639957824</c:v>
                </c:pt>
                <c:pt idx="3050">
                  <c:v>639958928</c:v>
                </c:pt>
                <c:pt idx="3051">
                  <c:v>639960024</c:v>
                </c:pt>
                <c:pt idx="3052">
                  <c:v>639961140</c:v>
                </c:pt>
                <c:pt idx="3053">
                  <c:v>639962232</c:v>
                </c:pt>
                <c:pt idx="3054">
                  <c:v>639963360</c:v>
                </c:pt>
                <c:pt idx="3055">
                  <c:v>639964456</c:v>
                </c:pt>
                <c:pt idx="3056">
                  <c:v>639965560</c:v>
                </c:pt>
                <c:pt idx="3057">
                  <c:v>639966664</c:v>
                </c:pt>
                <c:pt idx="3058">
                  <c:v>639967768</c:v>
                </c:pt>
                <c:pt idx="3059">
                  <c:v>639968864</c:v>
                </c:pt>
                <c:pt idx="3060">
                  <c:v>639969968</c:v>
                </c:pt>
                <c:pt idx="3061">
                  <c:v>639971072</c:v>
                </c:pt>
                <c:pt idx="3062">
                  <c:v>639972192</c:v>
                </c:pt>
                <c:pt idx="3063">
                  <c:v>639973296</c:v>
                </c:pt>
                <c:pt idx="3064">
                  <c:v>639974408</c:v>
                </c:pt>
                <c:pt idx="3065">
                  <c:v>639975504</c:v>
                </c:pt>
                <c:pt idx="3066">
                  <c:v>639976608</c:v>
                </c:pt>
                <c:pt idx="3067">
                  <c:v>639977704</c:v>
                </c:pt>
                <c:pt idx="3068">
                  <c:v>639978808</c:v>
                </c:pt>
                <c:pt idx="3069">
                  <c:v>639979912</c:v>
                </c:pt>
                <c:pt idx="3070">
                  <c:v>639981032</c:v>
                </c:pt>
                <c:pt idx="3071">
                  <c:v>639982136</c:v>
                </c:pt>
                <c:pt idx="3072">
                  <c:v>639983240</c:v>
                </c:pt>
                <c:pt idx="3073">
                  <c:v>639984344</c:v>
                </c:pt>
                <c:pt idx="3074">
                  <c:v>639985448</c:v>
                </c:pt>
                <c:pt idx="3075">
                  <c:v>639986544</c:v>
                </c:pt>
                <c:pt idx="3076">
                  <c:v>639987648</c:v>
                </c:pt>
                <c:pt idx="3077">
                  <c:v>639988764</c:v>
                </c:pt>
                <c:pt idx="3078">
                  <c:v>639989872</c:v>
                </c:pt>
                <c:pt idx="3079">
                  <c:v>639990984</c:v>
                </c:pt>
                <c:pt idx="3080">
                  <c:v>639992080</c:v>
                </c:pt>
                <c:pt idx="3081">
                  <c:v>639993184</c:v>
                </c:pt>
                <c:pt idx="3082">
                  <c:v>639994288</c:v>
                </c:pt>
                <c:pt idx="3083">
                  <c:v>639995384</c:v>
                </c:pt>
                <c:pt idx="3084">
                  <c:v>639996488</c:v>
                </c:pt>
                <c:pt idx="3085">
                  <c:v>639997592</c:v>
                </c:pt>
                <c:pt idx="3086">
                  <c:v>639998712</c:v>
                </c:pt>
                <c:pt idx="3087">
                  <c:v>639999816</c:v>
                </c:pt>
                <c:pt idx="3088">
                  <c:v>640000920</c:v>
                </c:pt>
                <c:pt idx="3089">
                  <c:v>640002024</c:v>
                </c:pt>
                <c:pt idx="3090">
                  <c:v>640003136</c:v>
                </c:pt>
                <c:pt idx="3091">
                  <c:v>640004224</c:v>
                </c:pt>
                <c:pt idx="3092">
                  <c:v>640005344</c:v>
                </c:pt>
                <c:pt idx="3093">
                  <c:v>640006432</c:v>
                </c:pt>
                <c:pt idx="3094">
                  <c:v>640007552</c:v>
                </c:pt>
                <c:pt idx="3095">
                  <c:v>640008656</c:v>
                </c:pt>
                <c:pt idx="3096">
                  <c:v>640009760</c:v>
                </c:pt>
                <c:pt idx="3097">
                  <c:v>640010864</c:v>
                </c:pt>
                <c:pt idx="3098">
                  <c:v>640011968</c:v>
                </c:pt>
                <c:pt idx="3099">
                  <c:v>640013064</c:v>
                </c:pt>
                <c:pt idx="3100">
                  <c:v>640014168</c:v>
                </c:pt>
                <c:pt idx="3101">
                  <c:v>640015272</c:v>
                </c:pt>
                <c:pt idx="3102">
                  <c:v>640016396</c:v>
                </c:pt>
                <c:pt idx="3103">
                  <c:v>640017496</c:v>
                </c:pt>
                <c:pt idx="3104">
                  <c:v>640018608</c:v>
                </c:pt>
                <c:pt idx="3105">
                  <c:v>640019704</c:v>
                </c:pt>
                <c:pt idx="3106">
                  <c:v>640020808</c:v>
                </c:pt>
                <c:pt idx="3107">
                  <c:v>640021904</c:v>
                </c:pt>
                <c:pt idx="3108">
                  <c:v>640023008</c:v>
                </c:pt>
                <c:pt idx="3109">
                  <c:v>640024112</c:v>
                </c:pt>
                <c:pt idx="3110">
                  <c:v>640025232</c:v>
                </c:pt>
                <c:pt idx="3111">
                  <c:v>640026336</c:v>
                </c:pt>
                <c:pt idx="3112">
                  <c:v>640027440</c:v>
                </c:pt>
                <c:pt idx="3113">
                  <c:v>640028544</c:v>
                </c:pt>
                <c:pt idx="3114">
                  <c:v>640029648</c:v>
                </c:pt>
                <c:pt idx="3115">
                  <c:v>640030756</c:v>
                </c:pt>
                <c:pt idx="3116">
                  <c:v>640031848</c:v>
                </c:pt>
                <c:pt idx="3117">
                  <c:v>640032968</c:v>
                </c:pt>
                <c:pt idx="3118">
                  <c:v>640034072</c:v>
                </c:pt>
                <c:pt idx="3119">
                  <c:v>640035176</c:v>
                </c:pt>
                <c:pt idx="3120">
                  <c:v>640036280</c:v>
                </c:pt>
                <c:pt idx="3121">
                  <c:v>640037384</c:v>
                </c:pt>
                <c:pt idx="3122">
                  <c:v>640038488</c:v>
                </c:pt>
                <c:pt idx="3123">
                  <c:v>640039584</c:v>
                </c:pt>
                <c:pt idx="3124">
                  <c:v>640040688</c:v>
                </c:pt>
                <c:pt idx="3125">
                  <c:v>640041792</c:v>
                </c:pt>
                <c:pt idx="3126">
                  <c:v>640042912</c:v>
                </c:pt>
                <c:pt idx="3127">
                  <c:v>640044016</c:v>
                </c:pt>
                <c:pt idx="3128">
                  <c:v>640045120</c:v>
                </c:pt>
                <c:pt idx="3129">
                  <c:v>640046224</c:v>
                </c:pt>
                <c:pt idx="3130">
                  <c:v>640047336</c:v>
                </c:pt>
                <c:pt idx="3131">
                  <c:v>640048424</c:v>
                </c:pt>
                <c:pt idx="3132">
                  <c:v>640049528</c:v>
                </c:pt>
                <c:pt idx="3133">
                  <c:v>640050632</c:v>
                </c:pt>
                <c:pt idx="3134">
                  <c:v>640051752</c:v>
                </c:pt>
                <c:pt idx="3135">
                  <c:v>640052856</c:v>
                </c:pt>
                <c:pt idx="3136">
                  <c:v>640053960</c:v>
                </c:pt>
                <c:pt idx="3137">
                  <c:v>640055064</c:v>
                </c:pt>
                <c:pt idx="3138">
                  <c:v>640056168</c:v>
                </c:pt>
                <c:pt idx="3139">
                  <c:v>640057264</c:v>
                </c:pt>
                <c:pt idx="3140">
                  <c:v>640058380</c:v>
                </c:pt>
                <c:pt idx="3141">
                  <c:v>640059472</c:v>
                </c:pt>
                <c:pt idx="3142">
                  <c:v>640060600</c:v>
                </c:pt>
                <c:pt idx="3143">
                  <c:v>640061696</c:v>
                </c:pt>
                <c:pt idx="3144">
                  <c:v>640062808</c:v>
                </c:pt>
                <c:pt idx="3145">
                  <c:v>640063904</c:v>
                </c:pt>
                <c:pt idx="3146">
                  <c:v>640065008</c:v>
                </c:pt>
                <c:pt idx="3147">
                  <c:v>640066104</c:v>
                </c:pt>
                <c:pt idx="3148">
                  <c:v>640067208</c:v>
                </c:pt>
                <c:pt idx="3149">
                  <c:v>640068312</c:v>
                </c:pt>
                <c:pt idx="3150">
                  <c:v>640069432</c:v>
                </c:pt>
                <c:pt idx="3151">
                  <c:v>640070536</c:v>
                </c:pt>
                <c:pt idx="3152">
                  <c:v>640071640</c:v>
                </c:pt>
                <c:pt idx="3153">
                  <c:v>640072748</c:v>
                </c:pt>
                <c:pt idx="3154">
                  <c:v>640073848</c:v>
                </c:pt>
                <c:pt idx="3155">
                  <c:v>640074960</c:v>
                </c:pt>
                <c:pt idx="3156">
                  <c:v>640076048</c:v>
                </c:pt>
                <c:pt idx="3157">
                  <c:v>640077152</c:v>
                </c:pt>
                <c:pt idx="3158">
                  <c:v>640078272</c:v>
                </c:pt>
                <c:pt idx="3159">
                  <c:v>640079376</c:v>
                </c:pt>
                <c:pt idx="3160">
                  <c:v>640080480</c:v>
                </c:pt>
                <c:pt idx="3161">
                  <c:v>640081584</c:v>
                </c:pt>
                <c:pt idx="3162">
                  <c:v>640082688</c:v>
                </c:pt>
                <c:pt idx="3163">
                  <c:v>640083784</c:v>
                </c:pt>
                <c:pt idx="3164">
                  <c:v>640084888</c:v>
                </c:pt>
                <c:pt idx="3165">
                  <c:v>640085992</c:v>
                </c:pt>
                <c:pt idx="3166">
                  <c:v>640087112</c:v>
                </c:pt>
                <c:pt idx="3167">
                  <c:v>640088216</c:v>
                </c:pt>
                <c:pt idx="3168">
                  <c:v>640089320</c:v>
                </c:pt>
                <c:pt idx="3169">
                  <c:v>640090424</c:v>
                </c:pt>
                <c:pt idx="3170">
                  <c:v>640091528</c:v>
                </c:pt>
                <c:pt idx="3171">
                  <c:v>640092624</c:v>
                </c:pt>
                <c:pt idx="3172">
                  <c:v>640093728</c:v>
                </c:pt>
                <c:pt idx="3173">
                  <c:v>640094832</c:v>
                </c:pt>
                <c:pt idx="3174">
                  <c:v>640095952</c:v>
                </c:pt>
                <c:pt idx="3175">
                  <c:v>640097056</c:v>
                </c:pt>
                <c:pt idx="3176">
                  <c:v>640098160</c:v>
                </c:pt>
                <c:pt idx="3177">
                  <c:v>640099264</c:v>
                </c:pt>
                <c:pt idx="3178">
                  <c:v>640100372</c:v>
                </c:pt>
                <c:pt idx="3179">
                  <c:v>640101464</c:v>
                </c:pt>
                <c:pt idx="3180">
                  <c:v>640102584</c:v>
                </c:pt>
                <c:pt idx="3181">
                  <c:v>640103672</c:v>
                </c:pt>
                <c:pt idx="3182">
                  <c:v>640104792</c:v>
                </c:pt>
                <c:pt idx="3183">
                  <c:v>640105896</c:v>
                </c:pt>
                <c:pt idx="3184">
                  <c:v>640107000</c:v>
                </c:pt>
                <c:pt idx="3185">
                  <c:v>640108104</c:v>
                </c:pt>
                <c:pt idx="3186">
                  <c:v>640109208</c:v>
                </c:pt>
                <c:pt idx="3187">
                  <c:v>640110304</c:v>
                </c:pt>
                <c:pt idx="3188">
                  <c:v>640111408</c:v>
                </c:pt>
                <c:pt idx="3189">
                  <c:v>640112512</c:v>
                </c:pt>
                <c:pt idx="3190">
                  <c:v>640113632</c:v>
                </c:pt>
                <c:pt idx="3191">
                  <c:v>640114744</c:v>
                </c:pt>
                <c:pt idx="3192">
                  <c:v>640115840</c:v>
                </c:pt>
                <c:pt idx="3193">
                  <c:v>640116952</c:v>
                </c:pt>
                <c:pt idx="3194">
                  <c:v>640118048</c:v>
                </c:pt>
                <c:pt idx="3195">
                  <c:v>640119144</c:v>
                </c:pt>
                <c:pt idx="3196">
                  <c:v>640120248</c:v>
                </c:pt>
                <c:pt idx="3197">
                  <c:v>640121352</c:v>
                </c:pt>
                <c:pt idx="3198">
                  <c:v>640122472</c:v>
                </c:pt>
                <c:pt idx="3199">
                  <c:v>640123576</c:v>
                </c:pt>
                <c:pt idx="3200">
                  <c:v>640124680</c:v>
                </c:pt>
                <c:pt idx="3201">
                  <c:v>640125784</c:v>
                </c:pt>
                <c:pt idx="3202">
                  <c:v>640126888</c:v>
                </c:pt>
                <c:pt idx="3203">
                  <c:v>640127984</c:v>
                </c:pt>
                <c:pt idx="3204">
                  <c:v>640129088</c:v>
                </c:pt>
                <c:pt idx="3205">
                  <c:v>640130192</c:v>
                </c:pt>
                <c:pt idx="3206">
                  <c:v>640131312</c:v>
                </c:pt>
                <c:pt idx="3207">
                  <c:v>640132416</c:v>
                </c:pt>
                <c:pt idx="3208">
                  <c:v>640133520</c:v>
                </c:pt>
                <c:pt idx="3209">
                  <c:v>640134624</c:v>
                </c:pt>
                <c:pt idx="3210">
                  <c:v>640135728</c:v>
                </c:pt>
                <c:pt idx="3211">
                  <c:v>640136824</c:v>
                </c:pt>
                <c:pt idx="3212">
                  <c:v>640137928</c:v>
                </c:pt>
                <c:pt idx="3213">
                  <c:v>640139032</c:v>
                </c:pt>
                <c:pt idx="3214">
                  <c:v>640140152</c:v>
                </c:pt>
                <c:pt idx="3215">
                  <c:v>640141256</c:v>
                </c:pt>
                <c:pt idx="3216">
                  <c:v>640142364</c:v>
                </c:pt>
                <c:pt idx="3217">
                  <c:v>640143464</c:v>
                </c:pt>
                <c:pt idx="3218">
                  <c:v>640144576</c:v>
                </c:pt>
                <c:pt idx="3219">
                  <c:v>640145664</c:v>
                </c:pt>
                <c:pt idx="3220">
                  <c:v>640146784</c:v>
                </c:pt>
                <c:pt idx="3221">
                  <c:v>640147872</c:v>
                </c:pt>
                <c:pt idx="3222">
                  <c:v>640148992</c:v>
                </c:pt>
                <c:pt idx="3223">
                  <c:v>640150096</c:v>
                </c:pt>
                <c:pt idx="3224">
                  <c:v>640151200</c:v>
                </c:pt>
                <c:pt idx="3225">
                  <c:v>640152304</c:v>
                </c:pt>
                <c:pt idx="3226">
                  <c:v>640153408</c:v>
                </c:pt>
                <c:pt idx="3227">
                  <c:v>640154504</c:v>
                </c:pt>
                <c:pt idx="3228">
                  <c:v>640155608</c:v>
                </c:pt>
                <c:pt idx="3229">
                  <c:v>640156724</c:v>
                </c:pt>
                <c:pt idx="3230">
                  <c:v>640157832</c:v>
                </c:pt>
                <c:pt idx="3231">
                  <c:v>640158944</c:v>
                </c:pt>
                <c:pt idx="3232">
                  <c:v>640160040</c:v>
                </c:pt>
                <c:pt idx="3233">
                  <c:v>640161144</c:v>
                </c:pt>
                <c:pt idx="3234">
                  <c:v>640162248</c:v>
                </c:pt>
                <c:pt idx="3235">
                  <c:v>640163344</c:v>
                </c:pt>
                <c:pt idx="3236">
                  <c:v>640164448</c:v>
                </c:pt>
                <c:pt idx="3237">
                  <c:v>640165552</c:v>
                </c:pt>
                <c:pt idx="3238">
                  <c:v>640166672</c:v>
                </c:pt>
                <c:pt idx="3239">
                  <c:v>640167776</c:v>
                </c:pt>
                <c:pt idx="3240">
                  <c:v>640168880</c:v>
                </c:pt>
                <c:pt idx="3241">
                  <c:v>640169988</c:v>
                </c:pt>
                <c:pt idx="3242">
                  <c:v>640171088</c:v>
                </c:pt>
                <c:pt idx="3243">
                  <c:v>640172184</c:v>
                </c:pt>
                <c:pt idx="3244">
                  <c:v>640173288</c:v>
                </c:pt>
                <c:pt idx="3245">
                  <c:v>640174392</c:v>
                </c:pt>
                <c:pt idx="3246">
                  <c:v>640175512</c:v>
                </c:pt>
                <c:pt idx="3247">
                  <c:v>640176616</c:v>
                </c:pt>
                <c:pt idx="3248">
                  <c:v>640177720</c:v>
                </c:pt>
                <c:pt idx="3249">
                  <c:v>640178824</c:v>
                </c:pt>
                <c:pt idx="3250">
                  <c:v>640179928</c:v>
                </c:pt>
                <c:pt idx="3251">
                  <c:v>640181024</c:v>
                </c:pt>
                <c:pt idx="3252">
                  <c:v>640182128</c:v>
                </c:pt>
                <c:pt idx="3253">
                  <c:v>640183232</c:v>
                </c:pt>
                <c:pt idx="3254">
                  <c:v>640184356</c:v>
                </c:pt>
                <c:pt idx="3255">
                  <c:v>640185456</c:v>
                </c:pt>
                <c:pt idx="3256">
                  <c:v>640186568</c:v>
                </c:pt>
                <c:pt idx="3257">
                  <c:v>640187664</c:v>
                </c:pt>
                <c:pt idx="3258">
                  <c:v>640188768</c:v>
                </c:pt>
                <c:pt idx="3259">
                  <c:v>640189864</c:v>
                </c:pt>
                <c:pt idx="3260">
                  <c:v>640190968</c:v>
                </c:pt>
                <c:pt idx="3261">
                  <c:v>640192072</c:v>
                </c:pt>
                <c:pt idx="3262">
                  <c:v>640193192</c:v>
                </c:pt>
                <c:pt idx="3263">
                  <c:v>640194296</c:v>
                </c:pt>
                <c:pt idx="3264">
                  <c:v>640195400</c:v>
                </c:pt>
                <c:pt idx="3265">
                  <c:v>640196504</c:v>
                </c:pt>
                <c:pt idx="3266">
                  <c:v>640197608</c:v>
                </c:pt>
                <c:pt idx="3267">
                  <c:v>640198716</c:v>
                </c:pt>
                <c:pt idx="3268">
                  <c:v>640199808</c:v>
                </c:pt>
                <c:pt idx="3269">
                  <c:v>640200928</c:v>
                </c:pt>
                <c:pt idx="3270">
                  <c:v>640202032</c:v>
                </c:pt>
                <c:pt idx="3271">
                  <c:v>640203136</c:v>
                </c:pt>
                <c:pt idx="3272">
                  <c:v>640204240</c:v>
                </c:pt>
                <c:pt idx="3273">
                  <c:v>640205344</c:v>
                </c:pt>
                <c:pt idx="3274">
                  <c:v>640206448</c:v>
                </c:pt>
                <c:pt idx="3275">
                  <c:v>640207544</c:v>
                </c:pt>
                <c:pt idx="3276">
                  <c:v>640208648</c:v>
                </c:pt>
                <c:pt idx="3277">
                  <c:v>640209752</c:v>
                </c:pt>
                <c:pt idx="3278">
                  <c:v>640210872</c:v>
                </c:pt>
                <c:pt idx="3279">
                  <c:v>640211980</c:v>
                </c:pt>
                <c:pt idx="3280">
                  <c:v>640213080</c:v>
                </c:pt>
                <c:pt idx="3281">
                  <c:v>640214192</c:v>
                </c:pt>
                <c:pt idx="3282">
                  <c:v>640215288</c:v>
                </c:pt>
                <c:pt idx="3283">
                  <c:v>640216384</c:v>
                </c:pt>
                <c:pt idx="3284">
                  <c:v>640217488</c:v>
                </c:pt>
                <c:pt idx="3285">
                  <c:v>640218592</c:v>
                </c:pt>
                <c:pt idx="3286">
                  <c:v>640219712</c:v>
                </c:pt>
                <c:pt idx="3287">
                  <c:v>640220816</c:v>
                </c:pt>
                <c:pt idx="3288">
                  <c:v>640221920</c:v>
                </c:pt>
                <c:pt idx="3289">
                  <c:v>640223024</c:v>
                </c:pt>
                <c:pt idx="3290">
                  <c:v>640224128</c:v>
                </c:pt>
                <c:pt idx="3291">
                  <c:v>640225224</c:v>
                </c:pt>
                <c:pt idx="3292">
                  <c:v>640226340</c:v>
                </c:pt>
                <c:pt idx="3293">
                  <c:v>640227432</c:v>
                </c:pt>
                <c:pt idx="3294">
                  <c:v>640228560</c:v>
                </c:pt>
                <c:pt idx="3295">
                  <c:v>640229656</c:v>
                </c:pt>
                <c:pt idx="3296">
                  <c:v>640230760</c:v>
                </c:pt>
                <c:pt idx="3297">
                  <c:v>640231864</c:v>
                </c:pt>
                <c:pt idx="3298">
                  <c:v>640232968</c:v>
                </c:pt>
                <c:pt idx="3299">
                  <c:v>640234064</c:v>
                </c:pt>
                <c:pt idx="3300">
                  <c:v>640235168</c:v>
                </c:pt>
                <c:pt idx="3301">
                  <c:v>640236272</c:v>
                </c:pt>
                <c:pt idx="3302">
                  <c:v>640237392</c:v>
                </c:pt>
                <c:pt idx="3303">
                  <c:v>640238496</c:v>
                </c:pt>
                <c:pt idx="3304">
                  <c:v>640239600</c:v>
                </c:pt>
                <c:pt idx="3305">
                  <c:v>640240704</c:v>
                </c:pt>
                <c:pt idx="3306">
                  <c:v>640241808</c:v>
                </c:pt>
                <c:pt idx="3307">
                  <c:v>640242920</c:v>
                </c:pt>
                <c:pt idx="3308">
                  <c:v>640244008</c:v>
                </c:pt>
                <c:pt idx="3309">
                  <c:v>640245112</c:v>
                </c:pt>
                <c:pt idx="3310">
                  <c:v>640246232</c:v>
                </c:pt>
                <c:pt idx="3311">
                  <c:v>640247336</c:v>
                </c:pt>
                <c:pt idx="3312">
                  <c:v>640248440</c:v>
                </c:pt>
                <c:pt idx="3313">
                  <c:v>640249544</c:v>
                </c:pt>
                <c:pt idx="3314">
                  <c:v>640250648</c:v>
                </c:pt>
                <c:pt idx="3315">
                  <c:v>640251744</c:v>
                </c:pt>
                <c:pt idx="3316">
                  <c:v>640252848</c:v>
                </c:pt>
                <c:pt idx="3317">
                  <c:v>640253964</c:v>
                </c:pt>
                <c:pt idx="3318">
                  <c:v>640255072</c:v>
                </c:pt>
                <c:pt idx="3319">
                  <c:v>640256184</c:v>
                </c:pt>
                <c:pt idx="3320">
                  <c:v>640257280</c:v>
                </c:pt>
                <c:pt idx="3321">
                  <c:v>640258392</c:v>
                </c:pt>
                <c:pt idx="3322">
                  <c:v>640259488</c:v>
                </c:pt>
                <c:pt idx="3323">
                  <c:v>640260584</c:v>
                </c:pt>
                <c:pt idx="3324">
                  <c:v>640261688</c:v>
                </c:pt>
                <c:pt idx="3325">
                  <c:v>640262792</c:v>
                </c:pt>
                <c:pt idx="3326">
                  <c:v>640263912</c:v>
                </c:pt>
                <c:pt idx="3327">
                  <c:v>640265016</c:v>
                </c:pt>
                <c:pt idx="3328">
                  <c:v>640266120</c:v>
                </c:pt>
                <c:pt idx="3329">
                  <c:v>640267224</c:v>
                </c:pt>
                <c:pt idx="3330">
                  <c:v>640268332</c:v>
                </c:pt>
                <c:pt idx="3331">
                  <c:v>640269424</c:v>
                </c:pt>
                <c:pt idx="3332">
                  <c:v>640270544</c:v>
                </c:pt>
                <c:pt idx="3333">
                  <c:v>640271632</c:v>
                </c:pt>
                <c:pt idx="3334">
                  <c:v>640272752</c:v>
                </c:pt>
                <c:pt idx="3335">
                  <c:v>640273856</c:v>
                </c:pt>
                <c:pt idx="3336">
                  <c:v>640274960</c:v>
                </c:pt>
                <c:pt idx="3337">
                  <c:v>640276064</c:v>
                </c:pt>
                <c:pt idx="3338">
                  <c:v>640277168</c:v>
                </c:pt>
                <c:pt idx="3339">
                  <c:v>640278264</c:v>
                </c:pt>
                <c:pt idx="3340">
                  <c:v>640279368</c:v>
                </c:pt>
                <c:pt idx="3341">
                  <c:v>640280472</c:v>
                </c:pt>
                <c:pt idx="3342">
                  <c:v>640281592</c:v>
                </c:pt>
                <c:pt idx="3343">
                  <c:v>640282696</c:v>
                </c:pt>
                <c:pt idx="3344">
                  <c:v>640283800</c:v>
                </c:pt>
                <c:pt idx="3345">
                  <c:v>640284904</c:v>
                </c:pt>
                <c:pt idx="3346">
                  <c:v>640286008</c:v>
                </c:pt>
                <c:pt idx="3347">
                  <c:v>640287104</c:v>
                </c:pt>
                <c:pt idx="3348">
                  <c:v>640288208</c:v>
                </c:pt>
                <c:pt idx="3349">
                  <c:v>640289312</c:v>
                </c:pt>
                <c:pt idx="3350">
                  <c:v>640290432</c:v>
                </c:pt>
                <c:pt idx="3351">
                  <c:v>640291536</c:v>
                </c:pt>
                <c:pt idx="3352">
                  <c:v>640292640</c:v>
                </c:pt>
                <c:pt idx="3353">
                  <c:v>640293744</c:v>
                </c:pt>
                <c:pt idx="3354">
                  <c:v>640294848</c:v>
                </c:pt>
                <c:pt idx="3355">
                  <c:v>640295956</c:v>
                </c:pt>
                <c:pt idx="3356">
                  <c:v>640297048</c:v>
                </c:pt>
                <c:pt idx="3357">
                  <c:v>640298168</c:v>
                </c:pt>
                <c:pt idx="3358">
                  <c:v>640299272</c:v>
                </c:pt>
                <c:pt idx="3359">
                  <c:v>640300376</c:v>
                </c:pt>
                <c:pt idx="3360">
                  <c:v>640301480</c:v>
                </c:pt>
                <c:pt idx="3361">
                  <c:v>640302584</c:v>
                </c:pt>
                <c:pt idx="3362">
                  <c:v>640303688</c:v>
                </c:pt>
                <c:pt idx="3363">
                  <c:v>640304784</c:v>
                </c:pt>
                <c:pt idx="3364">
                  <c:v>640305888</c:v>
                </c:pt>
                <c:pt idx="3365">
                  <c:v>640306992</c:v>
                </c:pt>
                <c:pt idx="3366">
                  <c:v>640308112</c:v>
                </c:pt>
                <c:pt idx="3367">
                  <c:v>640309216</c:v>
                </c:pt>
                <c:pt idx="3368">
                  <c:v>640310324</c:v>
                </c:pt>
                <c:pt idx="3369">
                  <c:v>640311424</c:v>
                </c:pt>
                <c:pt idx="3370">
                  <c:v>640312536</c:v>
                </c:pt>
                <c:pt idx="3371">
                  <c:v>640313624</c:v>
                </c:pt>
                <c:pt idx="3372">
                  <c:v>640314728</c:v>
                </c:pt>
                <c:pt idx="3373">
                  <c:v>640315832</c:v>
                </c:pt>
                <c:pt idx="3374">
                  <c:v>640316952</c:v>
                </c:pt>
                <c:pt idx="3375">
                  <c:v>640318056</c:v>
                </c:pt>
                <c:pt idx="3376">
                  <c:v>640319160</c:v>
                </c:pt>
                <c:pt idx="3377">
                  <c:v>640320264</c:v>
                </c:pt>
                <c:pt idx="3378">
                  <c:v>640321368</c:v>
                </c:pt>
                <c:pt idx="3379">
                  <c:v>640322464</c:v>
                </c:pt>
                <c:pt idx="3380">
                  <c:v>640323568</c:v>
                </c:pt>
                <c:pt idx="3381">
                  <c:v>640324672</c:v>
                </c:pt>
                <c:pt idx="3382">
                  <c:v>640325792</c:v>
                </c:pt>
                <c:pt idx="3383">
                  <c:v>640326896</c:v>
                </c:pt>
                <c:pt idx="3384">
                  <c:v>640328000</c:v>
                </c:pt>
                <c:pt idx="3385">
                  <c:v>640329104</c:v>
                </c:pt>
                <c:pt idx="3386">
                  <c:v>640330208</c:v>
                </c:pt>
                <c:pt idx="3387">
                  <c:v>640331304</c:v>
                </c:pt>
                <c:pt idx="3388">
                  <c:v>640332408</c:v>
                </c:pt>
                <c:pt idx="3389">
                  <c:v>640333512</c:v>
                </c:pt>
                <c:pt idx="3390">
                  <c:v>640334632</c:v>
                </c:pt>
                <c:pt idx="3391">
                  <c:v>640335736</c:v>
                </c:pt>
                <c:pt idx="3392">
                  <c:v>640336840</c:v>
                </c:pt>
                <c:pt idx="3393">
                  <c:v>640337948</c:v>
                </c:pt>
                <c:pt idx="3394">
                  <c:v>640339048</c:v>
                </c:pt>
                <c:pt idx="3395">
                  <c:v>640340160</c:v>
                </c:pt>
                <c:pt idx="3396">
                  <c:v>640341248</c:v>
                </c:pt>
                <c:pt idx="3397">
                  <c:v>640342368</c:v>
                </c:pt>
                <c:pt idx="3398">
                  <c:v>640343472</c:v>
                </c:pt>
                <c:pt idx="3399">
                  <c:v>640344576</c:v>
                </c:pt>
                <c:pt idx="3400">
                  <c:v>640345680</c:v>
                </c:pt>
                <c:pt idx="3401">
                  <c:v>640346784</c:v>
                </c:pt>
                <c:pt idx="3402">
                  <c:v>640347888</c:v>
                </c:pt>
                <c:pt idx="3403">
                  <c:v>640348984</c:v>
                </c:pt>
                <c:pt idx="3404">
                  <c:v>640350088</c:v>
                </c:pt>
                <c:pt idx="3405">
                  <c:v>640351192</c:v>
                </c:pt>
                <c:pt idx="3406">
                  <c:v>640352316</c:v>
                </c:pt>
                <c:pt idx="3407">
                  <c:v>640353416</c:v>
                </c:pt>
                <c:pt idx="3408">
                  <c:v>640354528</c:v>
                </c:pt>
                <c:pt idx="3409">
                  <c:v>640355624</c:v>
                </c:pt>
                <c:pt idx="3410">
                  <c:v>640356728</c:v>
                </c:pt>
                <c:pt idx="3411">
                  <c:v>640357824</c:v>
                </c:pt>
                <c:pt idx="3412">
                  <c:v>640358928</c:v>
                </c:pt>
                <c:pt idx="3413">
                  <c:v>640360032</c:v>
                </c:pt>
                <c:pt idx="3414">
                  <c:v>640361152</c:v>
                </c:pt>
                <c:pt idx="3415">
                  <c:v>640362256</c:v>
                </c:pt>
                <c:pt idx="3416">
                  <c:v>640363360</c:v>
                </c:pt>
                <c:pt idx="3417">
                  <c:v>640364464</c:v>
                </c:pt>
                <c:pt idx="3418">
                  <c:v>640365572</c:v>
                </c:pt>
                <c:pt idx="3419">
                  <c:v>640366664</c:v>
                </c:pt>
                <c:pt idx="3420">
                  <c:v>640367768</c:v>
                </c:pt>
                <c:pt idx="3421">
                  <c:v>640368872</c:v>
                </c:pt>
                <c:pt idx="3422">
                  <c:v>640369992</c:v>
                </c:pt>
                <c:pt idx="3423">
                  <c:v>640371096</c:v>
                </c:pt>
                <c:pt idx="3424">
                  <c:v>640372200</c:v>
                </c:pt>
                <c:pt idx="3425">
                  <c:v>640373304</c:v>
                </c:pt>
                <c:pt idx="3426">
                  <c:v>640374408</c:v>
                </c:pt>
                <c:pt idx="3427">
                  <c:v>640375504</c:v>
                </c:pt>
                <c:pt idx="3428">
                  <c:v>640376608</c:v>
                </c:pt>
                <c:pt idx="3429">
                  <c:v>640377712</c:v>
                </c:pt>
                <c:pt idx="3430">
                  <c:v>640378832</c:v>
                </c:pt>
                <c:pt idx="3431">
                  <c:v>640379940</c:v>
                </c:pt>
                <c:pt idx="3432">
                  <c:v>640381040</c:v>
                </c:pt>
                <c:pt idx="3433">
                  <c:v>640382152</c:v>
                </c:pt>
                <c:pt idx="3434">
                  <c:v>640383248</c:v>
                </c:pt>
                <c:pt idx="3435">
                  <c:v>640384344</c:v>
                </c:pt>
                <c:pt idx="3436">
                  <c:v>640385448</c:v>
                </c:pt>
                <c:pt idx="3437">
                  <c:v>640386552</c:v>
                </c:pt>
                <c:pt idx="3438">
                  <c:v>640387672</c:v>
                </c:pt>
                <c:pt idx="3439">
                  <c:v>640388776</c:v>
                </c:pt>
                <c:pt idx="3440">
                  <c:v>640389880</c:v>
                </c:pt>
                <c:pt idx="3441">
                  <c:v>640390984</c:v>
                </c:pt>
                <c:pt idx="3442">
                  <c:v>640392088</c:v>
                </c:pt>
                <c:pt idx="3443">
                  <c:v>640393184</c:v>
                </c:pt>
                <c:pt idx="3444">
                  <c:v>640394300</c:v>
                </c:pt>
                <c:pt idx="3445">
                  <c:v>640395392</c:v>
                </c:pt>
                <c:pt idx="3446">
                  <c:v>640396520</c:v>
                </c:pt>
                <c:pt idx="3447">
                  <c:v>640397616</c:v>
                </c:pt>
                <c:pt idx="3448">
                  <c:v>640398720</c:v>
                </c:pt>
                <c:pt idx="3449">
                  <c:v>640399824</c:v>
                </c:pt>
                <c:pt idx="3450">
                  <c:v>640400928</c:v>
                </c:pt>
                <c:pt idx="3451">
                  <c:v>640402024</c:v>
                </c:pt>
                <c:pt idx="3452">
                  <c:v>640403128</c:v>
                </c:pt>
                <c:pt idx="3453">
                  <c:v>640404232</c:v>
                </c:pt>
                <c:pt idx="3454">
                  <c:v>640405352</c:v>
                </c:pt>
                <c:pt idx="3455">
                  <c:v>640406456</c:v>
                </c:pt>
                <c:pt idx="3456">
                  <c:v>640407568</c:v>
                </c:pt>
                <c:pt idx="3457">
                  <c:v>640408664</c:v>
                </c:pt>
                <c:pt idx="3458">
                  <c:v>640409776</c:v>
                </c:pt>
                <c:pt idx="3459">
                  <c:v>640410864</c:v>
                </c:pt>
                <c:pt idx="3460">
                  <c:v>640411968</c:v>
                </c:pt>
                <c:pt idx="3461">
                  <c:v>640413072</c:v>
                </c:pt>
                <c:pt idx="3462">
                  <c:v>640414192</c:v>
                </c:pt>
                <c:pt idx="3463">
                  <c:v>640415296</c:v>
                </c:pt>
                <c:pt idx="3464">
                  <c:v>640416400</c:v>
                </c:pt>
                <c:pt idx="3465">
                  <c:v>640417504</c:v>
                </c:pt>
                <c:pt idx="3466">
                  <c:v>640418608</c:v>
                </c:pt>
                <c:pt idx="3467">
                  <c:v>640419704</c:v>
                </c:pt>
                <c:pt idx="3468">
                  <c:v>640420808</c:v>
                </c:pt>
                <c:pt idx="3469">
                  <c:v>640421928</c:v>
                </c:pt>
                <c:pt idx="3470">
                  <c:v>640423032</c:v>
                </c:pt>
                <c:pt idx="3471">
                  <c:v>640424144</c:v>
                </c:pt>
                <c:pt idx="3472">
                  <c:v>640425240</c:v>
                </c:pt>
                <c:pt idx="3473">
                  <c:v>640426344</c:v>
                </c:pt>
                <c:pt idx="3474">
                  <c:v>640427448</c:v>
                </c:pt>
                <c:pt idx="3475">
                  <c:v>640428544</c:v>
                </c:pt>
                <c:pt idx="3476">
                  <c:v>640429648</c:v>
                </c:pt>
                <c:pt idx="3477">
                  <c:v>640430752</c:v>
                </c:pt>
                <c:pt idx="3478">
                  <c:v>640431872</c:v>
                </c:pt>
                <c:pt idx="3479">
                  <c:v>640432976</c:v>
                </c:pt>
                <c:pt idx="3480">
                  <c:v>640434080</c:v>
                </c:pt>
                <c:pt idx="3481">
                  <c:v>640435184</c:v>
                </c:pt>
                <c:pt idx="3482">
                  <c:v>640436288</c:v>
                </c:pt>
                <c:pt idx="3483">
                  <c:v>640437384</c:v>
                </c:pt>
                <c:pt idx="3484">
                  <c:v>640438504</c:v>
                </c:pt>
                <c:pt idx="3485">
                  <c:v>640439592</c:v>
                </c:pt>
                <c:pt idx="3486">
                  <c:v>640440712</c:v>
                </c:pt>
                <c:pt idx="3487">
                  <c:v>640441816</c:v>
                </c:pt>
                <c:pt idx="3488">
                  <c:v>640442920</c:v>
                </c:pt>
                <c:pt idx="3489">
                  <c:v>640444024</c:v>
                </c:pt>
                <c:pt idx="3490">
                  <c:v>640445128</c:v>
                </c:pt>
                <c:pt idx="3491">
                  <c:v>640446224</c:v>
                </c:pt>
                <c:pt idx="3492">
                  <c:v>640447328</c:v>
                </c:pt>
                <c:pt idx="3493">
                  <c:v>640448432</c:v>
                </c:pt>
                <c:pt idx="3494">
                  <c:v>640449556</c:v>
                </c:pt>
                <c:pt idx="3495">
                  <c:v>640450656</c:v>
                </c:pt>
                <c:pt idx="3496">
                  <c:v>640451768</c:v>
                </c:pt>
                <c:pt idx="3497">
                  <c:v>640452864</c:v>
                </c:pt>
                <c:pt idx="3498">
                  <c:v>640453976</c:v>
                </c:pt>
                <c:pt idx="3499">
                  <c:v>640455064</c:v>
                </c:pt>
                <c:pt idx="3500">
                  <c:v>640456168</c:v>
                </c:pt>
                <c:pt idx="3501">
                  <c:v>640457272</c:v>
                </c:pt>
                <c:pt idx="3502">
                  <c:v>640458392</c:v>
                </c:pt>
                <c:pt idx="3503">
                  <c:v>640459496</c:v>
                </c:pt>
                <c:pt idx="3504">
                  <c:v>640460600</c:v>
                </c:pt>
                <c:pt idx="3505">
                  <c:v>640461704</c:v>
                </c:pt>
                <c:pt idx="3506">
                  <c:v>640462808</c:v>
                </c:pt>
                <c:pt idx="3507">
                  <c:v>640463916</c:v>
                </c:pt>
                <c:pt idx="3508">
                  <c:v>640465008</c:v>
                </c:pt>
                <c:pt idx="3509">
                  <c:v>640466128</c:v>
                </c:pt>
                <c:pt idx="3510">
                  <c:v>640467232</c:v>
                </c:pt>
                <c:pt idx="3511">
                  <c:v>640468336</c:v>
                </c:pt>
                <c:pt idx="3512">
                  <c:v>640469440</c:v>
                </c:pt>
                <c:pt idx="3513">
                  <c:v>640470544</c:v>
                </c:pt>
                <c:pt idx="3514">
                  <c:v>640471648</c:v>
                </c:pt>
                <c:pt idx="3515">
                  <c:v>640472744</c:v>
                </c:pt>
                <c:pt idx="3516">
                  <c:v>640473848</c:v>
                </c:pt>
                <c:pt idx="3517">
                  <c:v>640474952</c:v>
                </c:pt>
                <c:pt idx="3518">
                  <c:v>640476072</c:v>
                </c:pt>
                <c:pt idx="3519">
                  <c:v>640477176</c:v>
                </c:pt>
                <c:pt idx="3520">
                  <c:v>640478280</c:v>
                </c:pt>
                <c:pt idx="3521">
                  <c:v>640479384</c:v>
                </c:pt>
                <c:pt idx="3522">
                  <c:v>640480488</c:v>
                </c:pt>
                <c:pt idx="3523">
                  <c:v>640481584</c:v>
                </c:pt>
                <c:pt idx="3524">
                  <c:v>640482688</c:v>
                </c:pt>
                <c:pt idx="3525">
                  <c:v>640483792</c:v>
                </c:pt>
                <c:pt idx="3526">
                  <c:v>640484912</c:v>
                </c:pt>
                <c:pt idx="3527">
                  <c:v>640486016</c:v>
                </c:pt>
                <c:pt idx="3528">
                  <c:v>640487120</c:v>
                </c:pt>
                <c:pt idx="3529">
                  <c:v>640488224</c:v>
                </c:pt>
                <c:pt idx="3530">
                  <c:v>640489328</c:v>
                </c:pt>
                <c:pt idx="3531">
                  <c:v>640490424</c:v>
                </c:pt>
                <c:pt idx="3532">
                  <c:v>640491540</c:v>
                </c:pt>
                <c:pt idx="3533">
                  <c:v>640492632</c:v>
                </c:pt>
                <c:pt idx="3534">
                  <c:v>640493760</c:v>
                </c:pt>
                <c:pt idx="3535">
                  <c:v>640494856</c:v>
                </c:pt>
                <c:pt idx="3536">
                  <c:v>640495968</c:v>
                </c:pt>
                <c:pt idx="3537">
                  <c:v>640497064</c:v>
                </c:pt>
                <c:pt idx="3538">
                  <c:v>640498168</c:v>
                </c:pt>
                <c:pt idx="3539">
                  <c:v>640499264</c:v>
                </c:pt>
                <c:pt idx="3540">
                  <c:v>640500368</c:v>
                </c:pt>
                <c:pt idx="3541">
                  <c:v>640501472</c:v>
                </c:pt>
                <c:pt idx="3542">
                  <c:v>640502592</c:v>
                </c:pt>
                <c:pt idx="3543">
                  <c:v>640503696</c:v>
                </c:pt>
                <c:pt idx="3544">
                  <c:v>640504800</c:v>
                </c:pt>
                <c:pt idx="3545">
                  <c:v>640505908</c:v>
                </c:pt>
                <c:pt idx="3546">
                  <c:v>640507008</c:v>
                </c:pt>
                <c:pt idx="3547">
                  <c:v>640508120</c:v>
                </c:pt>
                <c:pt idx="3548">
                  <c:v>640509208</c:v>
                </c:pt>
                <c:pt idx="3549">
                  <c:v>640510312</c:v>
                </c:pt>
                <c:pt idx="3550">
                  <c:v>640511432</c:v>
                </c:pt>
                <c:pt idx="3551">
                  <c:v>640512536</c:v>
                </c:pt>
                <c:pt idx="3552">
                  <c:v>640513640</c:v>
                </c:pt>
                <c:pt idx="3553">
                  <c:v>640514744</c:v>
                </c:pt>
                <c:pt idx="3554">
                  <c:v>640515848</c:v>
                </c:pt>
                <c:pt idx="3555">
                  <c:v>640516944</c:v>
                </c:pt>
                <c:pt idx="3556">
                  <c:v>640518048</c:v>
                </c:pt>
                <c:pt idx="3557">
                  <c:v>640519152</c:v>
                </c:pt>
                <c:pt idx="3558">
                  <c:v>640520272</c:v>
                </c:pt>
                <c:pt idx="3559">
                  <c:v>640521376</c:v>
                </c:pt>
                <c:pt idx="3560">
                  <c:v>640522480</c:v>
                </c:pt>
                <c:pt idx="3561">
                  <c:v>640523584</c:v>
                </c:pt>
                <c:pt idx="3562">
                  <c:v>640524688</c:v>
                </c:pt>
                <c:pt idx="3563">
                  <c:v>640525784</c:v>
                </c:pt>
                <c:pt idx="3564">
                  <c:v>640526888</c:v>
                </c:pt>
                <c:pt idx="3565">
                  <c:v>640527992</c:v>
                </c:pt>
                <c:pt idx="3566">
                  <c:v>640529112</c:v>
                </c:pt>
                <c:pt idx="3567">
                  <c:v>640530216</c:v>
                </c:pt>
                <c:pt idx="3568">
                  <c:v>640531320</c:v>
                </c:pt>
                <c:pt idx="3569">
                  <c:v>640532424</c:v>
                </c:pt>
                <c:pt idx="3570">
                  <c:v>640533532</c:v>
                </c:pt>
                <c:pt idx="3571">
                  <c:v>640534624</c:v>
                </c:pt>
                <c:pt idx="3572">
                  <c:v>640535744</c:v>
                </c:pt>
                <c:pt idx="3573">
                  <c:v>640536832</c:v>
                </c:pt>
                <c:pt idx="3574">
                  <c:v>640537952</c:v>
                </c:pt>
                <c:pt idx="3575">
                  <c:v>640539056</c:v>
                </c:pt>
                <c:pt idx="3576">
                  <c:v>640540160</c:v>
                </c:pt>
                <c:pt idx="3577">
                  <c:v>640541264</c:v>
                </c:pt>
                <c:pt idx="3578">
                  <c:v>640542368</c:v>
                </c:pt>
                <c:pt idx="3579">
                  <c:v>640543464</c:v>
                </c:pt>
                <c:pt idx="3580">
                  <c:v>640544568</c:v>
                </c:pt>
                <c:pt idx="3581">
                  <c:v>640545672</c:v>
                </c:pt>
                <c:pt idx="3582">
                  <c:v>640546792</c:v>
                </c:pt>
                <c:pt idx="3583">
                  <c:v>640547900</c:v>
                </c:pt>
                <c:pt idx="3584">
                  <c:v>640549000</c:v>
                </c:pt>
                <c:pt idx="3585">
                  <c:v>640550112</c:v>
                </c:pt>
                <c:pt idx="3586">
                  <c:v>640551208</c:v>
                </c:pt>
                <c:pt idx="3587">
                  <c:v>640552304</c:v>
                </c:pt>
                <c:pt idx="3588">
                  <c:v>640553408</c:v>
                </c:pt>
                <c:pt idx="3589">
                  <c:v>640554512</c:v>
                </c:pt>
                <c:pt idx="3590">
                  <c:v>640555632</c:v>
                </c:pt>
                <c:pt idx="3591">
                  <c:v>640556736</c:v>
                </c:pt>
                <c:pt idx="3592">
                  <c:v>640557840</c:v>
                </c:pt>
                <c:pt idx="3593">
                  <c:v>640558944</c:v>
                </c:pt>
                <c:pt idx="3594">
                  <c:v>640560048</c:v>
                </c:pt>
                <c:pt idx="3595">
                  <c:v>640561144</c:v>
                </c:pt>
                <c:pt idx="3596">
                  <c:v>640562248</c:v>
                </c:pt>
                <c:pt idx="3597">
                  <c:v>640563352</c:v>
                </c:pt>
                <c:pt idx="3598">
                  <c:v>640564472</c:v>
                </c:pt>
                <c:pt idx="3599">
                  <c:v>640565576</c:v>
                </c:pt>
                <c:pt idx="3600">
                  <c:v>640566680</c:v>
                </c:pt>
                <c:pt idx="3601">
                  <c:v>640567784</c:v>
                </c:pt>
                <c:pt idx="3602">
                  <c:v>640568888</c:v>
                </c:pt>
                <c:pt idx="3603">
                  <c:v>640569984</c:v>
                </c:pt>
                <c:pt idx="3604">
                  <c:v>640571088</c:v>
                </c:pt>
                <c:pt idx="3605">
                  <c:v>640572192</c:v>
                </c:pt>
                <c:pt idx="3606">
                  <c:v>640573312</c:v>
                </c:pt>
                <c:pt idx="3607">
                  <c:v>640574416</c:v>
                </c:pt>
                <c:pt idx="3608">
                  <c:v>640575524</c:v>
                </c:pt>
                <c:pt idx="3609">
                  <c:v>640576624</c:v>
                </c:pt>
                <c:pt idx="3610">
                  <c:v>640577736</c:v>
                </c:pt>
                <c:pt idx="3611">
                  <c:v>640578824</c:v>
                </c:pt>
                <c:pt idx="3612">
                  <c:v>640579928</c:v>
                </c:pt>
                <c:pt idx="3613">
                  <c:v>640581032</c:v>
                </c:pt>
                <c:pt idx="3614">
                  <c:v>640582152</c:v>
                </c:pt>
                <c:pt idx="3615">
                  <c:v>640583256</c:v>
                </c:pt>
                <c:pt idx="3616">
                  <c:v>640584360</c:v>
                </c:pt>
                <c:pt idx="3617">
                  <c:v>640585464</c:v>
                </c:pt>
                <c:pt idx="3618">
                  <c:v>640586568</c:v>
                </c:pt>
                <c:pt idx="3619">
                  <c:v>640587664</c:v>
                </c:pt>
                <c:pt idx="3620">
                  <c:v>640588768</c:v>
                </c:pt>
                <c:pt idx="3621">
                  <c:v>640589884</c:v>
                </c:pt>
                <c:pt idx="3622">
                  <c:v>640590992</c:v>
                </c:pt>
                <c:pt idx="3623">
                  <c:v>640592104</c:v>
                </c:pt>
                <c:pt idx="3624">
                  <c:v>640593200</c:v>
                </c:pt>
                <c:pt idx="3625">
                  <c:v>640594304</c:v>
                </c:pt>
                <c:pt idx="3626">
                  <c:v>640595408</c:v>
                </c:pt>
                <c:pt idx="3627">
                  <c:v>640596504</c:v>
                </c:pt>
                <c:pt idx="3628">
                  <c:v>640597608</c:v>
                </c:pt>
                <c:pt idx="3629">
                  <c:v>640598712</c:v>
                </c:pt>
                <c:pt idx="3630">
                  <c:v>640599832</c:v>
                </c:pt>
                <c:pt idx="3631">
                  <c:v>640600936</c:v>
                </c:pt>
                <c:pt idx="3632">
                  <c:v>640602040</c:v>
                </c:pt>
                <c:pt idx="3633">
                  <c:v>640603148</c:v>
                </c:pt>
                <c:pt idx="3634">
                  <c:v>640604248</c:v>
                </c:pt>
                <c:pt idx="3635">
                  <c:v>640605360</c:v>
                </c:pt>
                <c:pt idx="3636">
                  <c:v>640606448</c:v>
                </c:pt>
                <c:pt idx="3637">
                  <c:v>640607552</c:v>
                </c:pt>
                <c:pt idx="3638">
                  <c:v>640608672</c:v>
                </c:pt>
                <c:pt idx="3639">
                  <c:v>640609776</c:v>
                </c:pt>
                <c:pt idx="3640">
                  <c:v>640610880</c:v>
                </c:pt>
                <c:pt idx="3641">
                  <c:v>640611984</c:v>
                </c:pt>
                <c:pt idx="3642">
                  <c:v>640613088</c:v>
                </c:pt>
                <c:pt idx="3643">
                  <c:v>640614184</c:v>
                </c:pt>
                <c:pt idx="3644">
                  <c:v>640615288</c:v>
                </c:pt>
                <c:pt idx="3645">
                  <c:v>640616392</c:v>
                </c:pt>
                <c:pt idx="3646">
                  <c:v>640617516</c:v>
                </c:pt>
                <c:pt idx="3647">
                  <c:v>640618616</c:v>
                </c:pt>
                <c:pt idx="3648">
                  <c:v>640619728</c:v>
                </c:pt>
                <c:pt idx="3649">
                  <c:v>640620824</c:v>
                </c:pt>
                <c:pt idx="3650">
                  <c:v>640621928</c:v>
                </c:pt>
                <c:pt idx="3651">
                  <c:v>640623024</c:v>
                </c:pt>
                <c:pt idx="3652">
                  <c:v>640624128</c:v>
                </c:pt>
                <c:pt idx="3653">
                  <c:v>640625232</c:v>
                </c:pt>
                <c:pt idx="3654">
                  <c:v>640626352</c:v>
                </c:pt>
                <c:pt idx="3655">
                  <c:v>640627456</c:v>
                </c:pt>
                <c:pt idx="3656">
                  <c:v>640628560</c:v>
                </c:pt>
                <c:pt idx="3657">
                  <c:v>640629664</c:v>
                </c:pt>
                <c:pt idx="3658">
                  <c:v>640630768</c:v>
                </c:pt>
                <c:pt idx="3659">
                  <c:v>640631864</c:v>
                </c:pt>
                <c:pt idx="3660">
                  <c:v>640632968</c:v>
                </c:pt>
                <c:pt idx="3661">
                  <c:v>640634088</c:v>
                </c:pt>
                <c:pt idx="3662">
                  <c:v>640635192</c:v>
                </c:pt>
                <c:pt idx="3663">
                  <c:v>640636296</c:v>
                </c:pt>
                <c:pt idx="3664">
                  <c:v>640637400</c:v>
                </c:pt>
                <c:pt idx="3665">
                  <c:v>640638504</c:v>
                </c:pt>
                <c:pt idx="3666">
                  <c:v>640639608</c:v>
                </c:pt>
                <c:pt idx="3667">
                  <c:v>640640704</c:v>
                </c:pt>
                <c:pt idx="3668">
                  <c:v>640641808</c:v>
                </c:pt>
                <c:pt idx="3669">
                  <c:v>640642912</c:v>
                </c:pt>
                <c:pt idx="3670">
                  <c:v>640644032</c:v>
                </c:pt>
                <c:pt idx="3671">
                  <c:v>640645140</c:v>
                </c:pt>
                <c:pt idx="3672">
                  <c:v>640646240</c:v>
                </c:pt>
                <c:pt idx="3673">
                  <c:v>640647352</c:v>
                </c:pt>
                <c:pt idx="3674">
                  <c:v>640648448</c:v>
                </c:pt>
                <c:pt idx="3675">
                  <c:v>640649560</c:v>
                </c:pt>
                <c:pt idx="3676">
                  <c:v>640650648</c:v>
                </c:pt>
                <c:pt idx="3677">
                  <c:v>640651752</c:v>
                </c:pt>
                <c:pt idx="3678">
                  <c:v>640652872</c:v>
                </c:pt>
                <c:pt idx="3679">
                  <c:v>640653976</c:v>
                </c:pt>
                <c:pt idx="3680">
                  <c:v>640655080</c:v>
                </c:pt>
                <c:pt idx="3681">
                  <c:v>640656184</c:v>
                </c:pt>
                <c:pt idx="3682">
                  <c:v>640657288</c:v>
                </c:pt>
                <c:pt idx="3683">
                  <c:v>640658384</c:v>
                </c:pt>
                <c:pt idx="3684">
                  <c:v>640659500</c:v>
                </c:pt>
                <c:pt idx="3685">
                  <c:v>640660592</c:v>
                </c:pt>
                <c:pt idx="3686">
                  <c:v>640661720</c:v>
                </c:pt>
                <c:pt idx="3687">
                  <c:v>640662816</c:v>
                </c:pt>
                <c:pt idx="3688">
                  <c:v>640663920</c:v>
                </c:pt>
                <c:pt idx="3689">
                  <c:v>640665024</c:v>
                </c:pt>
                <c:pt idx="3690">
                  <c:v>640666128</c:v>
                </c:pt>
                <c:pt idx="3691">
                  <c:v>640667224</c:v>
                </c:pt>
                <c:pt idx="3692">
                  <c:v>640668328</c:v>
                </c:pt>
                <c:pt idx="3693">
                  <c:v>640669432</c:v>
                </c:pt>
                <c:pt idx="3694">
                  <c:v>640670552</c:v>
                </c:pt>
                <c:pt idx="3695">
                  <c:v>640671656</c:v>
                </c:pt>
                <c:pt idx="3696">
                  <c:v>640672760</c:v>
                </c:pt>
                <c:pt idx="3697">
                  <c:v>640673864</c:v>
                </c:pt>
                <c:pt idx="3698">
                  <c:v>640674968</c:v>
                </c:pt>
                <c:pt idx="3699">
                  <c:v>640676064</c:v>
                </c:pt>
                <c:pt idx="3700">
                  <c:v>640677168</c:v>
                </c:pt>
                <c:pt idx="3701">
                  <c:v>640678272</c:v>
                </c:pt>
                <c:pt idx="3702">
                  <c:v>640679392</c:v>
                </c:pt>
                <c:pt idx="3703">
                  <c:v>640680496</c:v>
                </c:pt>
                <c:pt idx="3704">
                  <c:v>640681600</c:v>
                </c:pt>
                <c:pt idx="3705">
                  <c:v>640682704</c:v>
                </c:pt>
                <c:pt idx="3706">
                  <c:v>640683808</c:v>
                </c:pt>
                <c:pt idx="3707">
                  <c:v>640684904</c:v>
                </c:pt>
                <c:pt idx="3708">
                  <c:v>640686008</c:v>
                </c:pt>
                <c:pt idx="3709">
                  <c:v>640687124</c:v>
                </c:pt>
                <c:pt idx="3710">
                  <c:v>640688232</c:v>
                </c:pt>
                <c:pt idx="3711">
                  <c:v>640689344</c:v>
                </c:pt>
                <c:pt idx="3712">
                  <c:v>640690440</c:v>
                </c:pt>
                <c:pt idx="3713">
                  <c:v>640691552</c:v>
                </c:pt>
                <c:pt idx="3714">
                  <c:v>640692648</c:v>
                </c:pt>
                <c:pt idx="3715">
                  <c:v>640693744</c:v>
                </c:pt>
                <c:pt idx="3716">
                  <c:v>640694848</c:v>
                </c:pt>
                <c:pt idx="3717">
                  <c:v>640695952</c:v>
                </c:pt>
                <c:pt idx="3718">
                  <c:v>640697072</c:v>
                </c:pt>
                <c:pt idx="3719">
                  <c:v>640698176</c:v>
                </c:pt>
                <c:pt idx="3720">
                  <c:v>640699280</c:v>
                </c:pt>
                <c:pt idx="3721">
                  <c:v>640700384</c:v>
                </c:pt>
                <c:pt idx="3722">
                  <c:v>640701492</c:v>
                </c:pt>
                <c:pt idx="3723">
                  <c:v>640702584</c:v>
                </c:pt>
                <c:pt idx="3724">
                  <c:v>640703704</c:v>
                </c:pt>
                <c:pt idx="3725">
                  <c:v>640704792</c:v>
                </c:pt>
                <c:pt idx="3726">
                  <c:v>640705912</c:v>
                </c:pt>
                <c:pt idx="3727">
                  <c:v>640707016</c:v>
                </c:pt>
                <c:pt idx="3728">
                  <c:v>640708120</c:v>
                </c:pt>
                <c:pt idx="3729">
                  <c:v>640709224</c:v>
                </c:pt>
                <c:pt idx="3730">
                  <c:v>640710328</c:v>
                </c:pt>
                <c:pt idx="3731">
                  <c:v>640711424</c:v>
                </c:pt>
                <c:pt idx="3732">
                  <c:v>640712528</c:v>
                </c:pt>
                <c:pt idx="3733">
                  <c:v>640713632</c:v>
                </c:pt>
                <c:pt idx="3734">
                  <c:v>640714756</c:v>
                </c:pt>
                <c:pt idx="3735">
                  <c:v>640715856</c:v>
                </c:pt>
                <c:pt idx="3736">
                  <c:v>640716960</c:v>
                </c:pt>
                <c:pt idx="3737">
                  <c:v>640718064</c:v>
                </c:pt>
                <c:pt idx="3738">
                  <c:v>640719168</c:v>
                </c:pt>
                <c:pt idx="3739">
                  <c:v>640720264</c:v>
                </c:pt>
                <c:pt idx="3740">
                  <c:v>640721368</c:v>
                </c:pt>
                <c:pt idx="3741">
                  <c:v>640722472</c:v>
                </c:pt>
                <c:pt idx="3742">
                  <c:v>640723592</c:v>
                </c:pt>
                <c:pt idx="3743">
                  <c:v>640724696</c:v>
                </c:pt>
                <c:pt idx="3744">
                  <c:v>640725800</c:v>
                </c:pt>
                <c:pt idx="3745">
                  <c:v>640726904</c:v>
                </c:pt>
                <c:pt idx="3746">
                  <c:v>640728008</c:v>
                </c:pt>
                <c:pt idx="3747">
                  <c:v>640729116</c:v>
                </c:pt>
                <c:pt idx="3748">
                  <c:v>640730208</c:v>
                </c:pt>
                <c:pt idx="3749">
                  <c:v>640731328</c:v>
                </c:pt>
                <c:pt idx="3750">
                  <c:v>640732432</c:v>
                </c:pt>
                <c:pt idx="3751">
                  <c:v>640733536</c:v>
                </c:pt>
                <c:pt idx="3752">
                  <c:v>640734640</c:v>
                </c:pt>
                <c:pt idx="3753">
                  <c:v>640735744</c:v>
                </c:pt>
                <c:pt idx="3754">
                  <c:v>640736848</c:v>
                </c:pt>
                <c:pt idx="3755">
                  <c:v>640737944</c:v>
                </c:pt>
                <c:pt idx="3756">
                  <c:v>640739048</c:v>
                </c:pt>
                <c:pt idx="3757">
                  <c:v>640740152</c:v>
                </c:pt>
                <c:pt idx="3758">
                  <c:v>640741272</c:v>
                </c:pt>
                <c:pt idx="3759">
                  <c:v>640742376</c:v>
                </c:pt>
                <c:pt idx="3760">
                  <c:v>640743488</c:v>
                </c:pt>
                <c:pt idx="3761">
                  <c:v>640744584</c:v>
                </c:pt>
                <c:pt idx="3762">
                  <c:v>640745696</c:v>
                </c:pt>
                <c:pt idx="3763">
                  <c:v>640746784</c:v>
                </c:pt>
                <c:pt idx="3764">
                  <c:v>640747888</c:v>
                </c:pt>
                <c:pt idx="3765">
                  <c:v>640748992</c:v>
                </c:pt>
                <c:pt idx="3766">
                  <c:v>640750112</c:v>
                </c:pt>
                <c:pt idx="3767">
                  <c:v>640751216</c:v>
                </c:pt>
                <c:pt idx="3768">
                  <c:v>640752320</c:v>
                </c:pt>
                <c:pt idx="3769">
                  <c:v>640753424</c:v>
                </c:pt>
                <c:pt idx="3770">
                  <c:v>640754528</c:v>
                </c:pt>
                <c:pt idx="3771">
                  <c:v>640755624</c:v>
                </c:pt>
                <c:pt idx="3772">
                  <c:v>640756728</c:v>
                </c:pt>
                <c:pt idx="3773">
                  <c:v>640757832</c:v>
                </c:pt>
                <c:pt idx="3774">
                  <c:v>640758960</c:v>
                </c:pt>
                <c:pt idx="3775">
                  <c:v>640760056</c:v>
                </c:pt>
                <c:pt idx="3776">
                  <c:v>640761160</c:v>
                </c:pt>
                <c:pt idx="3777">
                  <c:v>640762264</c:v>
                </c:pt>
                <c:pt idx="3778">
                  <c:v>640763368</c:v>
                </c:pt>
                <c:pt idx="3779">
                  <c:v>640764464</c:v>
                </c:pt>
                <c:pt idx="3780">
                  <c:v>640765568</c:v>
                </c:pt>
                <c:pt idx="3781">
                  <c:v>640766672</c:v>
                </c:pt>
                <c:pt idx="3782">
                  <c:v>640767792</c:v>
                </c:pt>
                <c:pt idx="3783">
                  <c:v>640768896</c:v>
                </c:pt>
                <c:pt idx="3784">
                  <c:v>640770000</c:v>
                </c:pt>
                <c:pt idx="3785">
                  <c:v>640771108</c:v>
                </c:pt>
                <c:pt idx="3786">
                  <c:v>640772208</c:v>
                </c:pt>
                <c:pt idx="3787">
                  <c:v>640773320</c:v>
                </c:pt>
                <c:pt idx="3788">
                  <c:v>640774408</c:v>
                </c:pt>
                <c:pt idx="3789">
                  <c:v>640775512</c:v>
                </c:pt>
                <c:pt idx="3790">
                  <c:v>640776632</c:v>
                </c:pt>
                <c:pt idx="3791">
                  <c:v>640777736</c:v>
                </c:pt>
                <c:pt idx="3792">
                  <c:v>640778840</c:v>
                </c:pt>
                <c:pt idx="3793">
                  <c:v>640779944</c:v>
                </c:pt>
                <c:pt idx="3794">
                  <c:v>640781048</c:v>
                </c:pt>
                <c:pt idx="3795">
                  <c:v>640782144</c:v>
                </c:pt>
                <c:pt idx="3796">
                  <c:v>640783248</c:v>
                </c:pt>
                <c:pt idx="3797">
                  <c:v>640784352</c:v>
                </c:pt>
                <c:pt idx="3798">
                  <c:v>640785472</c:v>
                </c:pt>
                <c:pt idx="3799">
                  <c:v>640786576</c:v>
                </c:pt>
                <c:pt idx="3800">
                  <c:v>640787688</c:v>
                </c:pt>
                <c:pt idx="3801">
                  <c:v>640788784</c:v>
                </c:pt>
                <c:pt idx="3802">
                  <c:v>640789888</c:v>
                </c:pt>
                <c:pt idx="3803">
                  <c:v>640790984</c:v>
                </c:pt>
                <c:pt idx="3804">
                  <c:v>640792088</c:v>
                </c:pt>
                <c:pt idx="3805">
                  <c:v>640793192</c:v>
                </c:pt>
                <c:pt idx="3806">
                  <c:v>640794312</c:v>
                </c:pt>
                <c:pt idx="3807">
                  <c:v>640795416</c:v>
                </c:pt>
                <c:pt idx="3808">
                  <c:v>640796520</c:v>
                </c:pt>
                <c:pt idx="3809">
                  <c:v>640797624</c:v>
                </c:pt>
                <c:pt idx="3810">
                  <c:v>640798732</c:v>
                </c:pt>
                <c:pt idx="3811">
                  <c:v>640799824</c:v>
                </c:pt>
                <c:pt idx="3812">
                  <c:v>640800944</c:v>
                </c:pt>
                <c:pt idx="3813">
                  <c:v>640802032</c:v>
                </c:pt>
                <c:pt idx="3814">
                  <c:v>640803152</c:v>
                </c:pt>
                <c:pt idx="3815">
                  <c:v>640804256</c:v>
                </c:pt>
                <c:pt idx="3816">
                  <c:v>640805360</c:v>
                </c:pt>
                <c:pt idx="3817">
                  <c:v>640806464</c:v>
                </c:pt>
                <c:pt idx="3818">
                  <c:v>640807568</c:v>
                </c:pt>
                <c:pt idx="3819">
                  <c:v>640808664</c:v>
                </c:pt>
                <c:pt idx="3820">
                  <c:v>640809768</c:v>
                </c:pt>
                <c:pt idx="3821">
                  <c:v>640810872</c:v>
                </c:pt>
                <c:pt idx="3822">
                  <c:v>640811992</c:v>
                </c:pt>
                <c:pt idx="3823">
                  <c:v>640813100</c:v>
                </c:pt>
                <c:pt idx="3824">
                  <c:v>640814200</c:v>
                </c:pt>
                <c:pt idx="3825">
                  <c:v>640815312</c:v>
                </c:pt>
                <c:pt idx="3826">
                  <c:v>640816408</c:v>
                </c:pt>
                <c:pt idx="3827">
                  <c:v>640817504</c:v>
                </c:pt>
                <c:pt idx="3828">
                  <c:v>640818608</c:v>
                </c:pt>
                <c:pt idx="3829">
                  <c:v>640819712</c:v>
                </c:pt>
                <c:pt idx="3830">
                  <c:v>640820832</c:v>
                </c:pt>
                <c:pt idx="3831">
                  <c:v>640821936</c:v>
                </c:pt>
                <c:pt idx="3832">
                  <c:v>640823040</c:v>
                </c:pt>
                <c:pt idx="3833">
                  <c:v>640824144</c:v>
                </c:pt>
                <c:pt idx="3834">
                  <c:v>640825248</c:v>
                </c:pt>
                <c:pt idx="3835">
                  <c:v>640826344</c:v>
                </c:pt>
                <c:pt idx="3836">
                  <c:v>640827448</c:v>
                </c:pt>
                <c:pt idx="3837">
                  <c:v>640828552</c:v>
                </c:pt>
                <c:pt idx="3838">
                  <c:v>640829672</c:v>
                </c:pt>
                <c:pt idx="3839">
                  <c:v>640830776</c:v>
                </c:pt>
                <c:pt idx="3840">
                  <c:v>640831880</c:v>
                </c:pt>
                <c:pt idx="3841">
                  <c:v>640832984</c:v>
                </c:pt>
                <c:pt idx="3842">
                  <c:v>640834088</c:v>
                </c:pt>
                <c:pt idx="3843">
                  <c:v>640835184</c:v>
                </c:pt>
                <c:pt idx="3844">
                  <c:v>640836288</c:v>
                </c:pt>
              </c:numCache>
            </c:numRef>
          </c:xVal>
          <c:yVal>
            <c:numRef>
              <c:f>'adc5'!$B$1:$B$3846</c:f>
              <c:numCache>
                <c:formatCode>General</c:formatCode>
                <c:ptCount val="384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3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</c:v>
                </c:pt>
                <c:pt idx="111">
                  <c:v>1</c:v>
                </c:pt>
                <c:pt idx="112">
                  <c:v>1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2</c:v>
                </c:pt>
                <c:pt idx="159">
                  <c:v>2</c:v>
                </c:pt>
                <c:pt idx="160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0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2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2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2</c:v>
                </c:pt>
                <c:pt idx="202">
                  <c:v>0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2</c:v>
                </c:pt>
                <c:pt idx="218">
                  <c:v>1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1</c:v>
                </c:pt>
                <c:pt idx="226">
                  <c:v>1</c:v>
                </c:pt>
                <c:pt idx="227">
                  <c:v>0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0</c:v>
                </c:pt>
                <c:pt idx="239">
                  <c:v>1</c:v>
                </c:pt>
                <c:pt idx="240">
                  <c:v>1</c:v>
                </c:pt>
                <c:pt idx="241">
                  <c:v>2</c:v>
                </c:pt>
                <c:pt idx="242">
                  <c:v>0</c:v>
                </c:pt>
                <c:pt idx="243">
                  <c:v>0</c:v>
                </c:pt>
                <c:pt idx="244">
                  <c:v>2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2</c:v>
                </c:pt>
                <c:pt idx="256">
                  <c:v>2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2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2</c:v>
                </c:pt>
                <c:pt idx="277">
                  <c:v>1</c:v>
                </c:pt>
                <c:pt idx="278">
                  <c:v>1</c:v>
                </c:pt>
                <c:pt idx="279">
                  <c:v>2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1</c:v>
                </c:pt>
                <c:pt idx="285">
                  <c:v>1</c:v>
                </c:pt>
                <c:pt idx="286">
                  <c:v>3</c:v>
                </c:pt>
                <c:pt idx="287">
                  <c:v>2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2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2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1</c:v>
                </c:pt>
                <c:pt idx="301">
                  <c:v>2</c:v>
                </c:pt>
                <c:pt idx="302">
                  <c:v>2</c:v>
                </c:pt>
                <c:pt idx="303">
                  <c:v>1</c:v>
                </c:pt>
                <c:pt idx="304">
                  <c:v>2</c:v>
                </c:pt>
                <c:pt idx="305">
                  <c:v>0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1</c:v>
                </c:pt>
                <c:pt idx="314">
                  <c:v>0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2</c:v>
                </c:pt>
                <c:pt idx="331">
                  <c:v>0</c:v>
                </c:pt>
                <c:pt idx="332">
                  <c:v>1</c:v>
                </c:pt>
                <c:pt idx="333">
                  <c:v>2</c:v>
                </c:pt>
                <c:pt idx="334">
                  <c:v>1</c:v>
                </c:pt>
                <c:pt idx="335">
                  <c:v>2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2</c:v>
                </c:pt>
                <c:pt idx="340">
                  <c:v>2</c:v>
                </c:pt>
                <c:pt idx="341">
                  <c:v>1</c:v>
                </c:pt>
                <c:pt idx="342">
                  <c:v>1</c:v>
                </c:pt>
                <c:pt idx="343">
                  <c:v>2</c:v>
                </c:pt>
                <c:pt idx="344">
                  <c:v>2</c:v>
                </c:pt>
                <c:pt idx="345">
                  <c:v>1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1</c:v>
                </c:pt>
                <c:pt idx="350">
                  <c:v>2</c:v>
                </c:pt>
                <c:pt idx="351">
                  <c:v>1</c:v>
                </c:pt>
                <c:pt idx="352">
                  <c:v>2</c:v>
                </c:pt>
                <c:pt idx="353">
                  <c:v>2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2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2</c:v>
                </c:pt>
                <c:pt idx="366">
                  <c:v>2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2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0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2</c:v>
                </c:pt>
                <c:pt idx="384">
                  <c:v>2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2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2</c:v>
                </c:pt>
                <c:pt idx="395">
                  <c:v>1</c:v>
                </c:pt>
                <c:pt idx="396">
                  <c:v>2</c:v>
                </c:pt>
                <c:pt idx="397">
                  <c:v>1</c:v>
                </c:pt>
                <c:pt idx="398">
                  <c:v>1</c:v>
                </c:pt>
                <c:pt idx="399">
                  <c:v>2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2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3</c:v>
                </c:pt>
                <c:pt idx="411">
                  <c:v>1</c:v>
                </c:pt>
                <c:pt idx="412">
                  <c:v>2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2</c:v>
                </c:pt>
                <c:pt idx="424">
                  <c:v>1</c:v>
                </c:pt>
                <c:pt idx="425">
                  <c:v>2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0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2</c:v>
                </c:pt>
                <c:pt idx="437">
                  <c:v>1</c:v>
                </c:pt>
                <c:pt idx="438">
                  <c:v>2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2</c:v>
                </c:pt>
                <c:pt idx="443">
                  <c:v>1</c:v>
                </c:pt>
                <c:pt idx="444">
                  <c:v>2</c:v>
                </c:pt>
                <c:pt idx="445">
                  <c:v>2</c:v>
                </c:pt>
                <c:pt idx="446">
                  <c:v>1</c:v>
                </c:pt>
                <c:pt idx="447">
                  <c:v>2</c:v>
                </c:pt>
                <c:pt idx="448">
                  <c:v>2</c:v>
                </c:pt>
                <c:pt idx="449">
                  <c:v>1</c:v>
                </c:pt>
                <c:pt idx="450">
                  <c:v>2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2</c:v>
                </c:pt>
                <c:pt idx="459">
                  <c:v>1</c:v>
                </c:pt>
                <c:pt idx="460">
                  <c:v>2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2</c:v>
                </c:pt>
                <c:pt idx="465">
                  <c:v>1</c:v>
                </c:pt>
                <c:pt idx="466">
                  <c:v>1</c:v>
                </c:pt>
                <c:pt idx="467">
                  <c:v>2</c:v>
                </c:pt>
                <c:pt idx="468">
                  <c:v>1</c:v>
                </c:pt>
                <c:pt idx="469">
                  <c:v>1</c:v>
                </c:pt>
                <c:pt idx="470">
                  <c:v>2</c:v>
                </c:pt>
                <c:pt idx="471">
                  <c:v>1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1</c:v>
                </c:pt>
                <c:pt idx="481">
                  <c:v>2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1</c:v>
                </c:pt>
                <c:pt idx="490">
                  <c:v>2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1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1</c:v>
                </c:pt>
                <c:pt idx="504">
                  <c:v>1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1</c:v>
                </c:pt>
                <c:pt idx="511">
                  <c:v>1</c:v>
                </c:pt>
                <c:pt idx="512">
                  <c:v>2</c:v>
                </c:pt>
                <c:pt idx="513">
                  <c:v>2</c:v>
                </c:pt>
                <c:pt idx="514">
                  <c:v>1</c:v>
                </c:pt>
                <c:pt idx="515">
                  <c:v>1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1</c:v>
                </c:pt>
                <c:pt idx="521">
                  <c:v>1</c:v>
                </c:pt>
                <c:pt idx="522">
                  <c:v>2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3</c:v>
                </c:pt>
                <c:pt idx="535">
                  <c:v>1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2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2</c:v>
                </c:pt>
                <c:pt idx="551">
                  <c:v>1</c:v>
                </c:pt>
                <c:pt idx="552">
                  <c:v>1</c:v>
                </c:pt>
                <c:pt idx="553">
                  <c:v>0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0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1</c:v>
                </c:pt>
                <c:pt idx="565">
                  <c:v>2</c:v>
                </c:pt>
                <c:pt idx="566">
                  <c:v>2</c:v>
                </c:pt>
                <c:pt idx="567">
                  <c:v>1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2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2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2</c:v>
                </c:pt>
                <c:pt idx="589">
                  <c:v>1</c:v>
                </c:pt>
                <c:pt idx="590">
                  <c:v>2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3</c:v>
                </c:pt>
                <c:pt idx="597">
                  <c:v>2</c:v>
                </c:pt>
                <c:pt idx="598">
                  <c:v>2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2</c:v>
                </c:pt>
                <c:pt idx="603">
                  <c:v>2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2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2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2</c:v>
                </c:pt>
                <c:pt idx="622">
                  <c:v>2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2</c:v>
                </c:pt>
                <c:pt idx="627">
                  <c:v>2</c:v>
                </c:pt>
                <c:pt idx="628">
                  <c:v>1</c:v>
                </c:pt>
                <c:pt idx="629">
                  <c:v>2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0</c:v>
                </c:pt>
                <c:pt idx="637">
                  <c:v>2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2</c:v>
                </c:pt>
                <c:pt idx="643">
                  <c:v>1</c:v>
                </c:pt>
                <c:pt idx="644">
                  <c:v>0</c:v>
                </c:pt>
                <c:pt idx="645">
                  <c:v>1</c:v>
                </c:pt>
                <c:pt idx="646">
                  <c:v>2</c:v>
                </c:pt>
                <c:pt idx="647">
                  <c:v>1</c:v>
                </c:pt>
                <c:pt idx="648">
                  <c:v>1</c:v>
                </c:pt>
                <c:pt idx="649">
                  <c:v>2</c:v>
                </c:pt>
                <c:pt idx="650">
                  <c:v>1</c:v>
                </c:pt>
                <c:pt idx="651">
                  <c:v>2</c:v>
                </c:pt>
                <c:pt idx="652">
                  <c:v>0</c:v>
                </c:pt>
                <c:pt idx="653">
                  <c:v>1</c:v>
                </c:pt>
                <c:pt idx="654">
                  <c:v>2</c:v>
                </c:pt>
                <c:pt idx="655">
                  <c:v>2</c:v>
                </c:pt>
                <c:pt idx="656">
                  <c:v>1</c:v>
                </c:pt>
                <c:pt idx="657">
                  <c:v>1</c:v>
                </c:pt>
                <c:pt idx="658">
                  <c:v>3</c:v>
                </c:pt>
                <c:pt idx="659">
                  <c:v>1</c:v>
                </c:pt>
                <c:pt idx="660">
                  <c:v>1</c:v>
                </c:pt>
                <c:pt idx="661">
                  <c:v>2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2</c:v>
                </c:pt>
                <c:pt idx="667">
                  <c:v>1</c:v>
                </c:pt>
                <c:pt idx="668">
                  <c:v>2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2</c:v>
                </c:pt>
                <c:pt idx="673">
                  <c:v>1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0</c:v>
                </c:pt>
                <c:pt idx="678">
                  <c:v>2</c:v>
                </c:pt>
                <c:pt idx="679">
                  <c:v>2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2</c:v>
                </c:pt>
                <c:pt idx="687">
                  <c:v>1</c:v>
                </c:pt>
                <c:pt idx="688">
                  <c:v>1</c:v>
                </c:pt>
                <c:pt idx="689">
                  <c:v>2</c:v>
                </c:pt>
                <c:pt idx="690">
                  <c:v>0</c:v>
                </c:pt>
                <c:pt idx="691">
                  <c:v>1</c:v>
                </c:pt>
                <c:pt idx="692">
                  <c:v>1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2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0</c:v>
                </c:pt>
                <c:pt idx="711">
                  <c:v>2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2</c:v>
                </c:pt>
                <c:pt idx="716">
                  <c:v>1</c:v>
                </c:pt>
                <c:pt idx="717">
                  <c:v>2</c:v>
                </c:pt>
                <c:pt idx="718">
                  <c:v>1</c:v>
                </c:pt>
                <c:pt idx="719">
                  <c:v>1</c:v>
                </c:pt>
                <c:pt idx="720">
                  <c:v>3</c:v>
                </c:pt>
                <c:pt idx="721">
                  <c:v>1</c:v>
                </c:pt>
                <c:pt idx="722">
                  <c:v>0</c:v>
                </c:pt>
                <c:pt idx="723">
                  <c:v>2</c:v>
                </c:pt>
                <c:pt idx="724">
                  <c:v>1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2</c:v>
                </c:pt>
                <c:pt idx="733">
                  <c:v>1</c:v>
                </c:pt>
                <c:pt idx="734">
                  <c:v>2</c:v>
                </c:pt>
                <c:pt idx="735">
                  <c:v>1</c:v>
                </c:pt>
                <c:pt idx="736">
                  <c:v>2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2</c:v>
                </c:pt>
                <c:pt idx="744">
                  <c:v>0</c:v>
                </c:pt>
                <c:pt idx="745">
                  <c:v>2</c:v>
                </c:pt>
                <c:pt idx="746">
                  <c:v>1</c:v>
                </c:pt>
                <c:pt idx="747">
                  <c:v>2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2</c:v>
                </c:pt>
                <c:pt idx="753">
                  <c:v>2</c:v>
                </c:pt>
                <c:pt idx="754">
                  <c:v>1</c:v>
                </c:pt>
                <c:pt idx="755">
                  <c:v>2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2</c:v>
                </c:pt>
                <c:pt idx="761">
                  <c:v>2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2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2</c:v>
                </c:pt>
                <c:pt idx="770">
                  <c:v>0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2</c:v>
                </c:pt>
                <c:pt idx="777">
                  <c:v>2</c:v>
                </c:pt>
                <c:pt idx="778">
                  <c:v>1</c:v>
                </c:pt>
                <c:pt idx="779">
                  <c:v>2</c:v>
                </c:pt>
                <c:pt idx="780">
                  <c:v>1</c:v>
                </c:pt>
                <c:pt idx="781">
                  <c:v>1</c:v>
                </c:pt>
                <c:pt idx="782">
                  <c:v>3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0</c:v>
                </c:pt>
                <c:pt idx="789">
                  <c:v>1</c:v>
                </c:pt>
                <c:pt idx="790">
                  <c:v>2</c:v>
                </c:pt>
                <c:pt idx="791">
                  <c:v>2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2</c:v>
                </c:pt>
                <c:pt idx="796">
                  <c:v>1</c:v>
                </c:pt>
                <c:pt idx="797">
                  <c:v>1</c:v>
                </c:pt>
                <c:pt idx="798">
                  <c:v>2</c:v>
                </c:pt>
                <c:pt idx="799">
                  <c:v>2</c:v>
                </c:pt>
                <c:pt idx="800">
                  <c:v>1</c:v>
                </c:pt>
                <c:pt idx="801">
                  <c:v>0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2</c:v>
                </c:pt>
                <c:pt idx="812">
                  <c:v>1</c:v>
                </c:pt>
                <c:pt idx="813">
                  <c:v>2</c:v>
                </c:pt>
                <c:pt idx="814">
                  <c:v>2</c:v>
                </c:pt>
                <c:pt idx="815">
                  <c:v>1</c:v>
                </c:pt>
                <c:pt idx="816">
                  <c:v>1</c:v>
                </c:pt>
                <c:pt idx="817">
                  <c:v>0</c:v>
                </c:pt>
                <c:pt idx="818">
                  <c:v>1</c:v>
                </c:pt>
                <c:pt idx="819">
                  <c:v>2</c:v>
                </c:pt>
                <c:pt idx="820">
                  <c:v>1</c:v>
                </c:pt>
                <c:pt idx="821">
                  <c:v>2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0</c:v>
                </c:pt>
                <c:pt idx="831">
                  <c:v>1</c:v>
                </c:pt>
                <c:pt idx="832">
                  <c:v>2</c:v>
                </c:pt>
                <c:pt idx="833">
                  <c:v>1</c:v>
                </c:pt>
                <c:pt idx="834">
                  <c:v>1</c:v>
                </c:pt>
                <c:pt idx="835">
                  <c:v>2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2</c:v>
                </c:pt>
                <c:pt idx="840">
                  <c:v>2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3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2</c:v>
                </c:pt>
                <c:pt idx="849">
                  <c:v>2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2</c:v>
                </c:pt>
                <c:pt idx="861">
                  <c:v>2</c:v>
                </c:pt>
                <c:pt idx="862">
                  <c:v>1</c:v>
                </c:pt>
                <c:pt idx="863">
                  <c:v>0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1</c:v>
                </c:pt>
                <c:pt idx="876">
                  <c:v>2</c:v>
                </c:pt>
                <c:pt idx="877">
                  <c:v>2</c:v>
                </c:pt>
                <c:pt idx="878">
                  <c:v>1</c:v>
                </c:pt>
                <c:pt idx="879">
                  <c:v>2</c:v>
                </c:pt>
                <c:pt idx="880">
                  <c:v>1</c:v>
                </c:pt>
                <c:pt idx="881">
                  <c:v>2</c:v>
                </c:pt>
                <c:pt idx="882">
                  <c:v>1</c:v>
                </c:pt>
                <c:pt idx="883">
                  <c:v>2</c:v>
                </c:pt>
                <c:pt idx="884">
                  <c:v>3</c:v>
                </c:pt>
                <c:pt idx="885">
                  <c:v>1</c:v>
                </c:pt>
                <c:pt idx="886">
                  <c:v>2</c:v>
                </c:pt>
                <c:pt idx="887">
                  <c:v>1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1</c:v>
                </c:pt>
                <c:pt idx="892">
                  <c:v>1</c:v>
                </c:pt>
                <c:pt idx="893">
                  <c:v>2</c:v>
                </c:pt>
                <c:pt idx="894">
                  <c:v>1</c:v>
                </c:pt>
                <c:pt idx="895">
                  <c:v>1</c:v>
                </c:pt>
                <c:pt idx="896">
                  <c:v>0</c:v>
                </c:pt>
                <c:pt idx="897">
                  <c:v>1</c:v>
                </c:pt>
                <c:pt idx="898">
                  <c:v>1</c:v>
                </c:pt>
                <c:pt idx="899">
                  <c:v>0</c:v>
                </c:pt>
                <c:pt idx="900">
                  <c:v>1</c:v>
                </c:pt>
                <c:pt idx="901">
                  <c:v>0</c:v>
                </c:pt>
                <c:pt idx="902">
                  <c:v>1</c:v>
                </c:pt>
                <c:pt idx="903">
                  <c:v>2</c:v>
                </c:pt>
                <c:pt idx="904">
                  <c:v>4</c:v>
                </c:pt>
                <c:pt idx="905">
                  <c:v>6</c:v>
                </c:pt>
                <c:pt idx="906">
                  <c:v>10</c:v>
                </c:pt>
                <c:pt idx="907">
                  <c:v>16</c:v>
                </c:pt>
                <c:pt idx="908">
                  <c:v>23</c:v>
                </c:pt>
                <c:pt idx="909">
                  <c:v>30</c:v>
                </c:pt>
                <c:pt idx="910">
                  <c:v>36</c:v>
                </c:pt>
                <c:pt idx="911">
                  <c:v>42</c:v>
                </c:pt>
                <c:pt idx="912">
                  <c:v>46</c:v>
                </c:pt>
                <c:pt idx="913">
                  <c:v>52</c:v>
                </c:pt>
                <c:pt idx="914">
                  <c:v>57</c:v>
                </c:pt>
                <c:pt idx="915">
                  <c:v>62</c:v>
                </c:pt>
                <c:pt idx="916">
                  <c:v>66</c:v>
                </c:pt>
                <c:pt idx="917">
                  <c:v>69</c:v>
                </c:pt>
                <c:pt idx="918">
                  <c:v>73</c:v>
                </c:pt>
                <c:pt idx="919">
                  <c:v>76</c:v>
                </c:pt>
                <c:pt idx="920">
                  <c:v>80</c:v>
                </c:pt>
                <c:pt idx="921">
                  <c:v>84</c:v>
                </c:pt>
                <c:pt idx="922">
                  <c:v>88</c:v>
                </c:pt>
                <c:pt idx="923">
                  <c:v>91</c:v>
                </c:pt>
                <c:pt idx="924">
                  <c:v>93</c:v>
                </c:pt>
                <c:pt idx="925">
                  <c:v>96</c:v>
                </c:pt>
                <c:pt idx="926">
                  <c:v>98</c:v>
                </c:pt>
                <c:pt idx="927">
                  <c:v>101</c:v>
                </c:pt>
                <c:pt idx="928">
                  <c:v>105</c:v>
                </c:pt>
                <c:pt idx="929">
                  <c:v>107</c:v>
                </c:pt>
                <c:pt idx="930">
                  <c:v>110</c:v>
                </c:pt>
                <c:pt idx="931">
                  <c:v>112</c:v>
                </c:pt>
                <c:pt idx="932">
                  <c:v>114</c:v>
                </c:pt>
                <c:pt idx="933">
                  <c:v>117</c:v>
                </c:pt>
                <c:pt idx="934">
                  <c:v>119</c:v>
                </c:pt>
                <c:pt idx="935">
                  <c:v>122</c:v>
                </c:pt>
                <c:pt idx="936">
                  <c:v>124</c:v>
                </c:pt>
                <c:pt idx="937">
                  <c:v>127</c:v>
                </c:pt>
                <c:pt idx="938">
                  <c:v>131</c:v>
                </c:pt>
                <c:pt idx="939">
                  <c:v>134</c:v>
                </c:pt>
                <c:pt idx="940">
                  <c:v>136</c:v>
                </c:pt>
                <c:pt idx="941">
                  <c:v>138</c:v>
                </c:pt>
                <c:pt idx="942">
                  <c:v>141</c:v>
                </c:pt>
                <c:pt idx="943">
                  <c:v>143</c:v>
                </c:pt>
                <c:pt idx="944">
                  <c:v>145</c:v>
                </c:pt>
                <c:pt idx="945">
                  <c:v>147</c:v>
                </c:pt>
                <c:pt idx="946">
                  <c:v>149</c:v>
                </c:pt>
                <c:pt idx="947">
                  <c:v>152</c:v>
                </c:pt>
                <c:pt idx="948">
                  <c:v>154</c:v>
                </c:pt>
                <c:pt idx="949">
                  <c:v>157</c:v>
                </c:pt>
                <c:pt idx="950">
                  <c:v>159</c:v>
                </c:pt>
                <c:pt idx="951">
                  <c:v>162</c:v>
                </c:pt>
                <c:pt idx="952">
                  <c:v>162</c:v>
                </c:pt>
                <c:pt idx="953">
                  <c:v>164</c:v>
                </c:pt>
                <c:pt idx="954">
                  <c:v>167</c:v>
                </c:pt>
                <c:pt idx="955">
                  <c:v>170</c:v>
                </c:pt>
                <c:pt idx="956">
                  <c:v>171</c:v>
                </c:pt>
                <c:pt idx="957">
                  <c:v>175</c:v>
                </c:pt>
                <c:pt idx="958">
                  <c:v>175</c:v>
                </c:pt>
                <c:pt idx="959">
                  <c:v>178</c:v>
                </c:pt>
                <c:pt idx="960">
                  <c:v>179</c:v>
                </c:pt>
                <c:pt idx="961">
                  <c:v>181</c:v>
                </c:pt>
                <c:pt idx="962">
                  <c:v>184</c:v>
                </c:pt>
                <c:pt idx="963">
                  <c:v>184</c:v>
                </c:pt>
                <c:pt idx="964">
                  <c:v>186</c:v>
                </c:pt>
                <c:pt idx="965">
                  <c:v>188</c:v>
                </c:pt>
                <c:pt idx="966">
                  <c:v>191</c:v>
                </c:pt>
                <c:pt idx="967">
                  <c:v>192</c:v>
                </c:pt>
                <c:pt idx="968">
                  <c:v>193</c:v>
                </c:pt>
                <c:pt idx="969">
                  <c:v>196</c:v>
                </c:pt>
                <c:pt idx="970">
                  <c:v>197</c:v>
                </c:pt>
                <c:pt idx="971">
                  <c:v>199</c:v>
                </c:pt>
                <c:pt idx="972">
                  <c:v>201</c:v>
                </c:pt>
                <c:pt idx="973">
                  <c:v>202</c:v>
                </c:pt>
                <c:pt idx="974">
                  <c:v>203</c:v>
                </c:pt>
                <c:pt idx="975">
                  <c:v>205</c:v>
                </c:pt>
                <c:pt idx="976">
                  <c:v>207</c:v>
                </c:pt>
                <c:pt idx="977">
                  <c:v>209</c:v>
                </c:pt>
                <c:pt idx="978">
                  <c:v>210</c:v>
                </c:pt>
                <c:pt idx="979">
                  <c:v>213</c:v>
                </c:pt>
                <c:pt idx="980">
                  <c:v>214</c:v>
                </c:pt>
                <c:pt idx="981">
                  <c:v>217</c:v>
                </c:pt>
                <c:pt idx="982">
                  <c:v>218</c:v>
                </c:pt>
                <c:pt idx="983">
                  <c:v>220</c:v>
                </c:pt>
                <c:pt idx="984">
                  <c:v>222</c:v>
                </c:pt>
                <c:pt idx="985">
                  <c:v>223</c:v>
                </c:pt>
                <c:pt idx="986">
                  <c:v>225</c:v>
                </c:pt>
                <c:pt idx="987">
                  <c:v>226</c:v>
                </c:pt>
                <c:pt idx="988">
                  <c:v>228</c:v>
                </c:pt>
                <c:pt idx="989">
                  <c:v>229</c:v>
                </c:pt>
                <c:pt idx="990">
                  <c:v>231</c:v>
                </c:pt>
                <c:pt idx="991">
                  <c:v>232</c:v>
                </c:pt>
                <c:pt idx="992">
                  <c:v>234</c:v>
                </c:pt>
                <c:pt idx="993">
                  <c:v>235</c:v>
                </c:pt>
                <c:pt idx="994">
                  <c:v>238</c:v>
                </c:pt>
                <c:pt idx="995">
                  <c:v>239</c:v>
                </c:pt>
                <c:pt idx="996">
                  <c:v>240</c:v>
                </c:pt>
                <c:pt idx="997">
                  <c:v>243</c:v>
                </c:pt>
                <c:pt idx="998">
                  <c:v>243</c:v>
                </c:pt>
                <c:pt idx="999">
                  <c:v>244</c:v>
                </c:pt>
                <c:pt idx="1000">
                  <c:v>246</c:v>
                </c:pt>
                <c:pt idx="1001">
                  <c:v>248</c:v>
                </c:pt>
                <c:pt idx="1002">
                  <c:v>249</c:v>
                </c:pt>
                <c:pt idx="1003">
                  <c:v>250</c:v>
                </c:pt>
                <c:pt idx="1004">
                  <c:v>252</c:v>
                </c:pt>
                <c:pt idx="1005">
                  <c:v>252</c:v>
                </c:pt>
                <c:pt idx="1006">
                  <c:v>254</c:v>
                </c:pt>
                <c:pt idx="1007">
                  <c:v>257</c:v>
                </c:pt>
                <c:pt idx="1008">
                  <c:v>257</c:v>
                </c:pt>
                <c:pt idx="1009">
                  <c:v>259</c:v>
                </c:pt>
                <c:pt idx="1010">
                  <c:v>261</c:v>
                </c:pt>
                <c:pt idx="1011">
                  <c:v>261</c:v>
                </c:pt>
                <c:pt idx="1012">
                  <c:v>263</c:v>
                </c:pt>
                <c:pt idx="1013">
                  <c:v>265</c:v>
                </c:pt>
                <c:pt idx="1014">
                  <c:v>266</c:v>
                </c:pt>
                <c:pt idx="1015">
                  <c:v>266</c:v>
                </c:pt>
                <c:pt idx="1016">
                  <c:v>269</c:v>
                </c:pt>
                <c:pt idx="1017">
                  <c:v>269</c:v>
                </c:pt>
                <c:pt idx="1018">
                  <c:v>270</c:v>
                </c:pt>
                <c:pt idx="1019">
                  <c:v>272</c:v>
                </c:pt>
                <c:pt idx="1020">
                  <c:v>273</c:v>
                </c:pt>
                <c:pt idx="1021">
                  <c:v>274</c:v>
                </c:pt>
                <c:pt idx="1022">
                  <c:v>275</c:v>
                </c:pt>
                <c:pt idx="1023">
                  <c:v>276</c:v>
                </c:pt>
                <c:pt idx="1024">
                  <c:v>277</c:v>
                </c:pt>
                <c:pt idx="1025">
                  <c:v>279</c:v>
                </c:pt>
                <c:pt idx="1026">
                  <c:v>280</c:v>
                </c:pt>
                <c:pt idx="1027">
                  <c:v>280</c:v>
                </c:pt>
                <c:pt idx="1028">
                  <c:v>283</c:v>
                </c:pt>
                <c:pt idx="1029">
                  <c:v>283</c:v>
                </c:pt>
                <c:pt idx="1030">
                  <c:v>285</c:v>
                </c:pt>
                <c:pt idx="1031">
                  <c:v>286</c:v>
                </c:pt>
                <c:pt idx="1032">
                  <c:v>288</c:v>
                </c:pt>
                <c:pt idx="1033">
                  <c:v>289</c:v>
                </c:pt>
                <c:pt idx="1034">
                  <c:v>290</c:v>
                </c:pt>
                <c:pt idx="1035">
                  <c:v>292</c:v>
                </c:pt>
                <c:pt idx="1036">
                  <c:v>293</c:v>
                </c:pt>
                <c:pt idx="1037">
                  <c:v>294</c:v>
                </c:pt>
                <c:pt idx="1038">
                  <c:v>295</c:v>
                </c:pt>
                <c:pt idx="1039">
                  <c:v>296</c:v>
                </c:pt>
                <c:pt idx="1040">
                  <c:v>298</c:v>
                </c:pt>
                <c:pt idx="1041">
                  <c:v>299</c:v>
                </c:pt>
                <c:pt idx="1042">
                  <c:v>301</c:v>
                </c:pt>
                <c:pt idx="1043">
                  <c:v>301</c:v>
                </c:pt>
                <c:pt idx="1044">
                  <c:v>302</c:v>
                </c:pt>
                <c:pt idx="1045">
                  <c:v>304</c:v>
                </c:pt>
                <c:pt idx="1046">
                  <c:v>305</c:v>
                </c:pt>
                <c:pt idx="1047">
                  <c:v>307</c:v>
                </c:pt>
                <c:pt idx="1048">
                  <c:v>308</c:v>
                </c:pt>
                <c:pt idx="1049">
                  <c:v>308</c:v>
                </c:pt>
                <c:pt idx="1050">
                  <c:v>311</c:v>
                </c:pt>
                <c:pt idx="1051">
                  <c:v>311</c:v>
                </c:pt>
                <c:pt idx="1052">
                  <c:v>312</c:v>
                </c:pt>
                <c:pt idx="1053">
                  <c:v>314</c:v>
                </c:pt>
                <c:pt idx="1054">
                  <c:v>315</c:v>
                </c:pt>
                <c:pt idx="1055">
                  <c:v>315</c:v>
                </c:pt>
                <c:pt idx="1056">
                  <c:v>317</c:v>
                </c:pt>
                <c:pt idx="1057">
                  <c:v>318</c:v>
                </c:pt>
                <c:pt idx="1058">
                  <c:v>319</c:v>
                </c:pt>
                <c:pt idx="1059">
                  <c:v>319</c:v>
                </c:pt>
                <c:pt idx="1060">
                  <c:v>321</c:v>
                </c:pt>
                <c:pt idx="1061">
                  <c:v>322</c:v>
                </c:pt>
                <c:pt idx="1062">
                  <c:v>322</c:v>
                </c:pt>
                <c:pt idx="1063">
                  <c:v>324</c:v>
                </c:pt>
                <c:pt idx="1064">
                  <c:v>325</c:v>
                </c:pt>
                <c:pt idx="1065">
                  <c:v>324</c:v>
                </c:pt>
                <c:pt idx="1066">
                  <c:v>326</c:v>
                </c:pt>
                <c:pt idx="1067">
                  <c:v>328</c:v>
                </c:pt>
                <c:pt idx="1068">
                  <c:v>328</c:v>
                </c:pt>
                <c:pt idx="1069">
                  <c:v>330</c:v>
                </c:pt>
                <c:pt idx="1070">
                  <c:v>329</c:v>
                </c:pt>
                <c:pt idx="1071">
                  <c:v>331</c:v>
                </c:pt>
                <c:pt idx="1072">
                  <c:v>332</c:v>
                </c:pt>
                <c:pt idx="1073">
                  <c:v>333</c:v>
                </c:pt>
                <c:pt idx="1074">
                  <c:v>334</c:v>
                </c:pt>
                <c:pt idx="1075">
                  <c:v>335</c:v>
                </c:pt>
                <c:pt idx="1076">
                  <c:v>336</c:v>
                </c:pt>
                <c:pt idx="1077">
                  <c:v>336</c:v>
                </c:pt>
                <c:pt idx="1078">
                  <c:v>337</c:v>
                </c:pt>
                <c:pt idx="1079">
                  <c:v>338</c:v>
                </c:pt>
                <c:pt idx="1080">
                  <c:v>339</c:v>
                </c:pt>
                <c:pt idx="1081">
                  <c:v>341</c:v>
                </c:pt>
                <c:pt idx="1082">
                  <c:v>341</c:v>
                </c:pt>
                <c:pt idx="1083">
                  <c:v>342</c:v>
                </c:pt>
                <c:pt idx="1084">
                  <c:v>343</c:v>
                </c:pt>
                <c:pt idx="1085">
                  <c:v>345</c:v>
                </c:pt>
                <c:pt idx="1086">
                  <c:v>345</c:v>
                </c:pt>
                <c:pt idx="1087">
                  <c:v>347</c:v>
                </c:pt>
                <c:pt idx="1088">
                  <c:v>348</c:v>
                </c:pt>
                <c:pt idx="1089">
                  <c:v>349</c:v>
                </c:pt>
                <c:pt idx="1090">
                  <c:v>349</c:v>
                </c:pt>
                <c:pt idx="1091">
                  <c:v>351</c:v>
                </c:pt>
                <c:pt idx="1092">
                  <c:v>353</c:v>
                </c:pt>
                <c:pt idx="1093">
                  <c:v>352</c:v>
                </c:pt>
                <c:pt idx="1094">
                  <c:v>353</c:v>
                </c:pt>
                <c:pt idx="1095">
                  <c:v>354</c:v>
                </c:pt>
                <c:pt idx="1096">
                  <c:v>355</c:v>
                </c:pt>
                <c:pt idx="1097">
                  <c:v>356</c:v>
                </c:pt>
                <c:pt idx="1098">
                  <c:v>357</c:v>
                </c:pt>
                <c:pt idx="1099">
                  <c:v>358</c:v>
                </c:pt>
                <c:pt idx="1100">
                  <c:v>359</c:v>
                </c:pt>
                <c:pt idx="1101">
                  <c:v>360</c:v>
                </c:pt>
                <c:pt idx="1102">
                  <c:v>360</c:v>
                </c:pt>
                <c:pt idx="1103">
                  <c:v>361</c:v>
                </c:pt>
                <c:pt idx="1104">
                  <c:v>362</c:v>
                </c:pt>
                <c:pt idx="1105">
                  <c:v>363</c:v>
                </c:pt>
                <c:pt idx="1106">
                  <c:v>364</c:v>
                </c:pt>
                <c:pt idx="1107">
                  <c:v>365</c:v>
                </c:pt>
                <c:pt idx="1108">
                  <c:v>365</c:v>
                </c:pt>
                <c:pt idx="1109">
                  <c:v>366</c:v>
                </c:pt>
                <c:pt idx="1110">
                  <c:v>367</c:v>
                </c:pt>
                <c:pt idx="1111">
                  <c:v>368</c:v>
                </c:pt>
                <c:pt idx="1112">
                  <c:v>368</c:v>
                </c:pt>
                <c:pt idx="1113">
                  <c:v>370</c:v>
                </c:pt>
                <c:pt idx="1114">
                  <c:v>370</c:v>
                </c:pt>
                <c:pt idx="1115">
                  <c:v>371</c:v>
                </c:pt>
                <c:pt idx="1116">
                  <c:v>372</c:v>
                </c:pt>
                <c:pt idx="1117">
                  <c:v>373</c:v>
                </c:pt>
                <c:pt idx="1118">
                  <c:v>373</c:v>
                </c:pt>
                <c:pt idx="1119">
                  <c:v>374</c:v>
                </c:pt>
                <c:pt idx="1120">
                  <c:v>375</c:v>
                </c:pt>
                <c:pt idx="1121">
                  <c:v>376</c:v>
                </c:pt>
                <c:pt idx="1122">
                  <c:v>376</c:v>
                </c:pt>
                <c:pt idx="1123">
                  <c:v>378</c:v>
                </c:pt>
                <c:pt idx="1124">
                  <c:v>377</c:v>
                </c:pt>
                <c:pt idx="1125">
                  <c:v>378</c:v>
                </c:pt>
                <c:pt idx="1126">
                  <c:v>379</c:v>
                </c:pt>
                <c:pt idx="1127">
                  <c:v>379</c:v>
                </c:pt>
                <c:pt idx="1128">
                  <c:v>381</c:v>
                </c:pt>
                <c:pt idx="1129">
                  <c:v>382</c:v>
                </c:pt>
                <c:pt idx="1130">
                  <c:v>383</c:v>
                </c:pt>
                <c:pt idx="1131">
                  <c:v>383</c:v>
                </c:pt>
                <c:pt idx="1132">
                  <c:v>384</c:v>
                </c:pt>
                <c:pt idx="1133">
                  <c:v>385</c:v>
                </c:pt>
                <c:pt idx="1134">
                  <c:v>385</c:v>
                </c:pt>
                <c:pt idx="1135">
                  <c:v>387</c:v>
                </c:pt>
                <c:pt idx="1136">
                  <c:v>387</c:v>
                </c:pt>
                <c:pt idx="1137">
                  <c:v>387</c:v>
                </c:pt>
                <c:pt idx="1138">
                  <c:v>388</c:v>
                </c:pt>
                <c:pt idx="1139">
                  <c:v>389</c:v>
                </c:pt>
                <c:pt idx="1140">
                  <c:v>389</c:v>
                </c:pt>
                <c:pt idx="1141">
                  <c:v>390</c:v>
                </c:pt>
                <c:pt idx="1142">
                  <c:v>390</c:v>
                </c:pt>
                <c:pt idx="1143">
                  <c:v>392</c:v>
                </c:pt>
                <c:pt idx="1144">
                  <c:v>392</c:v>
                </c:pt>
                <c:pt idx="1145">
                  <c:v>392</c:v>
                </c:pt>
                <c:pt idx="1146">
                  <c:v>393</c:v>
                </c:pt>
                <c:pt idx="1147">
                  <c:v>394</c:v>
                </c:pt>
                <c:pt idx="1148">
                  <c:v>395</c:v>
                </c:pt>
                <c:pt idx="1149">
                  <c:v>395</c:v>
                </c:pt>
                <c:pt idx="1150">
                  <c:v>395</c:v>
                </c:pt>
                <c:pt idx="1151">
                  <c:v>396</c:v>
                </c:pt>
                <c:pt idx="1152">
                  <c:v>397</c:v>
                </c:pt>
                <c:pt idx="1153">
                  <c:v>398</c:v>
                </c:pt>
                <c:pt idx="1154">
                  <c:v>399</c:v>
                </c:pt>
                <c:pt idx="1155">
                  <c:v>400</c:v>
                </c:pt>
                <c:pt idx="1156">
                  <c:v>399</c:v>
                </c:pt>
                <c:pt idx="1157">
                  <c:v>400</c:v>
                </c:pt>
                <c:pt idx="1158">
                  <c:v>402</c:v>
                </c:pt>
                <c:pt idx="1159">
                  <c:v>402</c:v>
                </c:pt>
                <c:pt idx="1160">
                  <c:v>402</c:v>
                </c:pt>
                <c:pt idx="1161">
                  <c:v>403</c:v>
                </c:pt>
                <c:pt idx="1162">
                  <c:v>404</c:v>
                </c:pt>
                <c:pt idx="1163">
                  <c:v>405</c:v>
                </c:pt>
                <c:pt idx="1164">
                  <c:v>406</c:v>
                </c:pt>
                <c:pt idx="1165">
                  <c:v>405</c:v>
                </c:pt>
                <c:pt idx="1166">
                  <c:v>406</c:v>
                </c:pt>
                <c:pt idx="1167">
                  <c:v>407</c:v>
                </c:pt>
                <c:pt idx="1168">
                  <c:v>408</c:v>
                </c:pt>
                <c:pt idx="1169">
                  <c:v>407</c:v>
                </c:pt>
                <c:pt idx="1170">
                  <c:v>409</c:v>
                </c:pt>
                <c:pt idx="1171">
                  <c:v>410</c:v>
                </c:pt>
                <c:pt idx="1172">
                  <c:v>410</c:v>
                </c:pt>
                <c:pt idx="1173">
                  <c:v>410</c:v>
                </c:pt>
                <c:pt idx="1174">
                  <c:v>411</c:v>
                </c:pt>
                <c:pt idx="1175">
                  <c:v>412</c:v>
                </c:pt>
                <c:pt idx="1176">
                  <c:v>413</c:v>
                </c:pt>
                <c:pt idx="1177">
                  <c:v>413</c:v>
                </c:pt>
                <c:pt idx="1178">
                  <c:v>414</c:v>
                </c:pt>
                <c:pt idx="1179">
                  <c:v>415</c:v>
                </c:pt>
                <c:pt idx="1180">
                  <c:v>415</c:v>
                </c:pt>
                <c:pt idx="1181">
                  <c:v>415</c:v>
                </c:pt>
                <c:pt idx="1182">
                  <c:v>416</c:v>
                </c:pt>
                <c:pt idx="1183">
                  <c:v>417</c:v>
                </c:pt>
                <c:pt idx="1184">
                  <c:v>417</c:v>
                </c:pt>
                <c:pt idx="1185">
                  <c:v>418</c:v>
                </c:pt>
                <c:pt idx="1186">
                  <c:v>418</c:v>
                </c:pt>
                <c:pt idx="1187">
                  <c:v>418</c:v>
                </c:pt>
                <c:pt idx="1188">
                  <c:v>420</c:v>
                </c:pt>
                <c:pt idx="1189">
                  <c:v>421</c:v>
                </c:pt>
                <c:pt idx="1190">
                  <c:v>420</c:v>
                </c:pt>
                <c:pt idx="1191">
                  <c:v>421</c:v>
                </c:pt>
                <c:pt idx="1192">
                  <c:v>422</c:v>
                </c:pt>
                <c:pt idx="1193">
                  <c:v>423</c:v>
                </c:pt>
                <c:pt idx="1194">
                  <c:v>422</c:v>
                </c:pt>
                <c:pt idx="1195">
                  <c:v>424</c:v>
                </c:pt>
                <c:pt idx="1196">
                  <c:v>423</c:v>
                </c:pt>
                <c:pt idx="1197">
                  <c:v>424</c:v>
                </c:pt>
                <c:pt idx="1198">
                  <c:v>425</c:v>
                </c:pt>
                <c:pt idx="1199">
                  <c:v>425</c:v>
                </c:pt>
                <c:pt idx="1200">
                  <c:v>426</c:v>
                </c:pt>
                <c:pt idx="1201">
                  <c:v>428</c:v>
                </c:pt>
                <c:pt idx="1202">
                  <c:v>427</c:v>
                </c:pt>
                <c:pt idx="1203">
                  <c:v>428</c:v>
                </c:pt>
                <c:pt idx="1204">
                  <c:v>429</c:v>
                </c:pt>
                <c:pt idx="1205">
                  <c:v>429</c:v>
                </c:pt>
                <c:pt idx="1206">
                  <c:v>429</c:v>
                </c:pt>
                <c:pt idx="1207">
                  <c:v>430</c:v>
                </c:pt>
                <c:pt idx="1208">
                  <c:v>431</c:v>
                </c:pt>
                <c:pt idx="1209">
                  <c:v>432</c:v>
                </c:pt>
                <c:pt idx="1210">
                  <c:v>433</c:v>
                </c:pt>
                <c:pt idx="1211">
                  <c:v>432</c:v>
                </c:pt>
                <c:pt idx="1212">
                  <c:v>433</c:v>
                </c:pt>
                <c:pt idx="1213">
                  <c:v>434</c:v>
                </c:pt>
                <c:pt idx="1214">
                  <c:v>434</c:v>
                </c:pt>
                <c:pt idx="1215">
                  <c:v>435</c:v>
                </c:pt>
                <c:pt idx="1216">
                  <c:v>435</c:v>
                </c:pt>
                <c:pt idx="1217">
                  <c:v>437</c:v>
                </c:pt>
                <c:pt idx="1218">
                  <c:v>437</c:v>
                </c:pt>
                <c:pt idx="1219">
                  <c:v>436</c:v>
                </c:pt>
                <c:pt idx="1220">
                  <c:v>438</c:v>
                </c:pt>
                <c:pt idx="1221">
                  <c:v>437</c:v>
                </c:pt>
                <c:pt idx="1222">
                  <c:v>438</c:v>
                </c:pt>
                <c:pt idx="1223">
                  <c:v>440</c:v>
                </c:pt>
                <c:pt idx="1224">
                  <c:v>440</c:v>
                </c:pt>
                <c:pt idx="1225">
                  <c:v>441</c:v>
                </c:pt>
                <c:pt idx="1226">
                  <c:v>441</c:v>
                </c:pt>
                <c:pt idx="1227">
                  <c:v>441</c:v>
                </c:pt>
                <c:pt idx="1228">
                  <c:v>441</c:v>
                </c:pt>
                <c:pt idx="1229">
                  <c:v>442</c:v>
                </c:pt>
                <c:pt idx="1230">
                  <c:v>443</c:v>
                </c:pt>
                <c:pt idx="1231">
                  <c:v>443</c:v>
                </c:pt>
                <c:pt idx="1232">
                  <c:v>445</c:v>
                </c:pt>
                <c:pt idx="1233">
                  <c:v>445</c:v>
                </c:pt>
                <c:pt idx="1234">
                  <c:v>445</c:v>
                </c:pt>
                <c:pt idx="1235">
                  <c:v>444</c:v>
                </c:pt>
                <c:pt idx="1236">
                  <c:v>446</c:v>
                </c:pt>
                <c:pt idx="1237">
                  <c:v>445</c:v>
                </c:pt>
                <c:pt idx="1238">
                  <c:v>445</c:v>
                </c:pt>
                <c:pt idx="1239">
                  <c:v>446</c:v>
                </c:pt>
                <c:pt idx="1240">
                  <c:v>445</c:v>
                </c:pt>
                <c:pt idx="1241">
                  <c:v>445</c:v>
                </c:pt>
                <c:pt idx="1242">
                  <c:v>446</c:v>
                </c:pt>
                <c:pt idx="1243">
                  <c:v>445</c:v>
                </c:pt>
                <c:pt idx="1244">
                  <c:v>446</c:v>
                </c:pt>
                <c:pt idx="1245">
                  <c:v>446</c:v>
                </c:pt>
                <c:pt idx="1246">
                  <c:v>445</c:v>
                </c:pt>
                <c:pt idx="1247">
                  <c:v>445</c:v>
                </c:pt>
                <c:pt idx="1248">
                  <c:v>447</c:v>
                </c:pt>
                <c:pt idx="1249">
                  <c:v>446</c:v>
                </c:pt>
                <c:pt idx="1250">
                  <c:v>445</c:v>
                </c:pt>
                <c:pt idx="1251">
                  <c:v>447</c:v>
                </c:pt>
                <c:pt idx="1252">
                  <c:v>446</c:v>
                </c:pt>
                <c:pt idx="1253">
                  <c:v>445</c:v>
                </c:pt>
                <c:pt idx="1254">
                  <c:v>447</c:v>
                </c:pt>
                <c:pt idx="1255">
                  <c:v>447</c:v>
                </c:pt>
                <c:pt idx="1256">
                  <c:v>445</c:v>
                </c:pt>
                <c:pt idx="1257">
                  <c:v>446</c:v>
                </c:pt>
                <c:pt idx="1258">
                  <c:v>447</c:v>
                </c:pt>
                <c:pt idx="1259">
                  <c:v>445</c:v>
                </c:pt>
                <c:pt idx="1260">
                  <c:v>445</c:v>
                </c:pt>
                <c:pt idx="1261">
                  <c:v>446</c:v>
                </c:pt>
                <c:pt idx="1262">
                  <c:v>445</c:v>
                </c:pt>
                <c:pt idx="1263">
                  <c:v>445</c:v>
                </c:pt>
                <c:pt idx="1264">
                  <c:v>446</c:v>
                </c:pt>
                <c:pt idx="1265">
                  <c:v>446</c:v>
                </c:pt>
                <c:pt idx="1266">
                  <c:v>445</c:v>
                </c:pt>
                <c:pt idx="1267">
                  <c:v>446</c:v>
                </c:pt>
                <c:pt idx="1268">
                  <c:v>445</c:v>
                </c:pt>
                <c:pt idx="1269">
                  <c:v>446</c:v>
                </c:pt>
                <c:pt idx="1270">
                  <c:v>446</c:v>
                </c:pt>
                <c:pt idx="1271">
                  <c:v>446</c:v>
                </c:pt>
                <c:pt idx="1272">
                  <c:v>446</c:v>
                </c:pt>
                <c:pt idx="1273">
                  <c:v>445</c:v>
                </c:pt>
                <c:pt idx="1274">
                  <c:v>446</c:v>
                </c:pt>
                <c:pt idx="1275">
                  <c:v>446</c:v>
                </c:pt>
                <c:pt idx="1276">
                  <c:v>446</c:v>
                </c:pt>
                <c:pt idx="1277">
                  <c:v>446</c:v>
                </c:pt>
                <c:pt idx="1278">
                  <c:v>445</c:v>
                </c:pt>
                <c:pt idx="1279">
                  <c:v>446</c:v>
                </c:pt>
                <c:pt idx="1280">
                  <c:v>445</c:v>
                </c:pt>
                <c:pt idx="1281">
                  <c:v>445</c:v>
                </c:pt>
                <c:pt idx="1282">
                  <c:v>445</c:v>
                </c:pt>
                <c:pt idx="1283">
                  <c:v>445</c:v>
                </c:pt>
                <c:pt idx="1284">
                  <c:v>445</c:v>
                </c:pt>
                <c:pt idx="1285">
                  <c:v>445</c:v>
                </c:pt>
                <c:pt idx="1286">
                  <c:v>446</c:v>
                </c:pt>
                <c:pt idx="1287">
                  <c:v>445</c:v>
                </c:pt>
                <c:pt idx="1288">
                  <c:v>445</c:v>
                </c:pt>
                <c:pt idx="1289">
                  <c:v>445</c:v>
                </c:pt>
                <c:pt idx="1290">
                  <c:v>445</c:v>
                </c:pt>
                <c:pt idx="1291">
                  <c:v>444</c:v>
                </c:pt>
                <c:pt idx="1292">
                  <c:v>445</c:v>
                </c:pt>
                <c:pt idx="1293">
                  <c:v>445</c:v>
                </c:pt>
                <c:pt idx="1294">
                  <c:v>445</c:v>
                </c:pt>
                <c:pt idx="1295">
                  <c:v>445</c:v>
                </c:pt>
                <c:pt idx="1296">
                  <c:v>445</c:v>
                </c:pt>
                <c:pt idx="1297">
                  <c:v>445</c:v>
                </c:pt>
                <c:pt idx="1298">
                  <c:v>445</c:v>
                </c:pt>
                <c:pt idx="1299">
                  <c:v>444</c:v>
                </c:pt>
                <c:pt idx="1300">
                  <c:v>444</c:v>
                </c:pt>
                <c:pt idx="1301">
                  <c:v>445</c:v>
                </c:pt>
                <c:pt idx="1302">
                  <c:v>445</c:v>
                </c:pt>
                <c:pt idx="1303">
                  <c:v>444</c:v>
                </c:pt>
                <c:pt idx="1304">
                  <c:v>444</c:v>
                </c:pt>
                <c:pt idx="1305">
                  <c:v>444</c:v>
                </c:pt>
                <c:pt idx="1306">
                  <c:v>444</c:v>
                </c:pt>
                <c:pt idx="1307">
                  <c:v>443</c:v>
                </c:pt>
                <c:pt idx="1308">
                  <c:v>444</c:v>
                </c:pt>
                <c:pt idx="1309">
                  <c:v>443</c:v>
                </c:pt>
                <c:pt idx="1310">
                  <c:v>444</c:v>
                </c:pt>
                <c:pt idx="1311">
                  <c:v>444</c:v>
                </c:pt>
                <c:pt idx="1312">
                  <c:v>443</c:v>
                </c:pt>
                <c:pt idx="1313">
                  <c:v>443</c:v>
                </c:pt>
                <c:pt idx="1314">
                  <c:v>444</c:v>
                </c:pt>
                <c:pt idx="1315">
                  <c:v>444</c:v>
                </c:pt>
                <c:pt idx="1316">
                  <c:v>442</c:v>
                </c:pt>
                <c:pt idx="1317">
                  <c:v>444</c:v>
                </c:pt>
                <c:pt idx="1318">
                  <c:v>443</c:v>
                </c:pt>
                <c:pt idx="1319">
                  <c:v>443</c:v>
                </c:pt>
                <c:pt idx="1320">
                  <c:v>442</c:v>
                </c:pt>
                <c:pt idx="1321">
                  <c:v>443</c:v>
                </c:pt>
                <c:pt idx="1322">
                  <c:v>442</c:v>
                </c:pt>
                <c:pt idx="1323">
                  <c:v>442</c:v>
                </c:pt>
                <c:pt idx="1324">
                  <c:v>442</c:v>
                </c:pt>
                <c:pt idx="1325">
                  <c:v>441</c:v>
                </c:pt>
                <c:pt idx="1326">
                  <c:v>441</c:v>
                </c:pt>
                <c:pt idx="1327">
                  <c:v>442</c:v>
                </c:pt>
                <c:pt idx="1328">
                  <c:v>441</c:v>
                </c:pt>
                <c:pt idx="1329">
                  <c:v>442</c:v>
                </c:pt>
                <c:pt idx="1330">
                  <c:v>440</c:v>
                </c:pt>
                <c:pt idx="1331">
                  <c:v>441</c:v>
                </c:pt>
                <c:pt idx="1332">
                  <c:v>440</c:v>
                </c:pt>
                <c:pt idx="1333">
                  <c:v>441</c:v>
                </c:pt>
                <c:pt idx="1334">
                  <c:v>440</c:v>
                </c:pt>
                <c:pt idx="1335">
                  <c:v>440</c:v>
                </c:pt>
                <c:pt idx="1336">
                  <c:v>440</c:v>
                </c:pt>
                <c:pt idx="1337">
                  <c:v>439</c:v>
                </c:pt>
                <c:pt idx="1338">
                  <c:v>439</c:v>
                </c:pt>
                <c:pt idx="1339">
                  <c:v>439</c:v>
                </c:pt>
                <c:pt idx="1340">
                  <c:v>439</c:v>
                </c:pt>
                <c:pt idx="1341">
                  <c:v>438</c:v>
                </c:pt>
                <c:pt idx="1342">
                  <c:v>439</c:v>
                </c:pt>
                <c:pt idx="1343">
                  <c:v>439</c:v>
                </c:pt>
                <c:pt idx="1344">
                  <c:v>437</c:v>
                </c:pt>
                <c:pt idx="1345">
                  <c:v>438</c:v>
                </c:pt>
                <c:pt idx="1346">
                  <c:v>438</c:v>
                </c:pt>
                <c:pt idx="1347">
                  <c:v>437</c:v>
                </c:pt>
                <c:pt idx="1348">
                  <c:v>438</c:v>
                </c:pt>
                <c:pt idx="1349">
                  <c:v>438</c:v>
                </c:pt>
                <c:pt idx="1350">
                  <c:v>437</c:v>
                </c:pt>
                <c:pt idx="1351">
                  <c:v>437</c:v>
                </c:pt>
                <c:pt idx="1352">
                  <c:v>437</c:v>
                </c:pt>
                <c:pt idx="1353">
                  <c:v>436</c:v>
                </c:pt>
                <c:pt idx="1354">
                  <c:v>436</c:v>
                </c:pt>
                <c:pt idx="1355">
                  <c:v>436</c:v>
                </c:pt>
                <c:pt idx="1356">
                  <c:v>435</c:v>
                </c:pt>
                <c:pt idx="1357">
                  <c:v>435</c:v>
                </c:pt>
                <c:pt idx="1358">
                  <c:v>435</c:v>
                </c:pt>
                <c:pt idx="1359">
                  <c:v>435</c:v>
                </c:pt>
                <c:pt idx="1360">
                  <c:v>434</c:v>
                </c:pt>
                <c:pt idx="1361">
                  <c:v>435</c:v>
                </c:pt>
                <c:pt idx="1362">
                  <c:v>434</c:v>
                </c:pt>
                <c:pt idx="1363">
                  <c:v>434</c:v>
                </c:pt>
                <c:pt idx="1364">
                  <c:v>434</c:v>
                </c:pt>
                <c:pt idx="1365">
                  <c:v>434</c:v>
                </c:pt>
                <c:pt idx="1366">
                  <c:v>433</c:v>
                </c:pt>
                <c:pt idx="1367">
                  <c:v>434</c:v>
                </c:pt>
                <c:pt idx="1368">
                  <c:v>434</c:v>
                </c:pt>
                <c:pt idx="1369">
                  <c:v>433</c:v>
                </c:pt>
                <c:pt idx="1370">
                  <c:v>433</c:v>
                </c:pt>
                <c:pt idx="1371">
                  <c:v>432</c:v>
                </c:pt>
                <c:pt idx="1372">
                  <c:v>431</c:v>
                </c:pt>
                <c:pt idx="1373">
                  <c:v>431</c:v>
                </c:pt>
                <c:pt idx="1374">
                  <c:v>432</c:v>
                </c:pt>
                <c:pt idx="1375">
                  <c:v>431</c:v>
                </c:pt>
                <c:pt idx="1376">
                  <c:v>431</c:v>
                </c:pt>
                <c:pt idx="1377">
                  <c:v>430</c:v>
                </c:pt>
                <c:pt idx="1378">
                  <c:v>430</c:v>
                </c:pt>
                <c:pt idx="1379">
                  <c:v>430</c:v>
                </c:pt>
                <c:pt idx="1380">
                  <c:v>431</c:v>
                </c:pt>
                <c:pt idx="1381">
                  <c:v>430</c:v>
                </c:pt>
                <c:pt idx="1382">
                  <c:v>429</c:v>
                </c:pt>
                <c:pt idx="1383">
                  <c:v>430</c:v>
                </c:pt>
                <c:pt idx="1384">
                  <c:v>429</c:v>
                </c:pt>
                <c:pt idx="1385">
                  <c:v>429</c:v>
                </c:pt>
                <c:pt idx="1386">
                  <c:v>428</c:v>
                </c:pt>
                <c:pt idx="1387">
                  <c:v>428</c:v>
                </c:pt>
                <c:pt idx="1388">
                  <c:v>427</c:v>
                </c:pt>
                <c:pt idx="1389">
                  <c:v>428</c:v>
                </c:pt>
                <c:pt idx="1390">
                  <c:v>427</c:v>
                </c:pt>
                <c:pt idx="1391">
                  <c:v>428</c:v>
                </c:pt>
                <c:pt idx="1392">
                  <c:v>427</c:v>
                </c:pt>
                <c:pt idx="1393">
                  <c:v>427</c:v>
                </c:pt>
                <c:pt idx="1394">
                  <c:v>426</c:v>
                </c:pt>
                <c:pt idx="1395">
                  <c:v>426</c:v>
                </c:pt>
                <c:pt idx="1396">
                  <c:v>426</c:v>
                </c:pt>
                <c:pt idx="1397">
                  <c:v>425</c:v>
                </c:pt>
                <c:pt idx="1398">
                  <c:v>425</c:v>
                </c:pt>
                <c:pt idx="1399">
                  <c:v>425</c:v>
                </c:pt>
                <c:pt idx="1400">
                  <c:v>424</c:v>
                </c:pt>
                <c:pt idx="1401">
                  <c:v>424</c:v>
                </c:pt>
                <c:pt idx="1402">
                  <c:v>424</c:v>
                </c:pt>
                <c:pt idx="1403">
                  <c:v>423</c:v>
                </c:pt>
                <c:pt idx="1404">
                  <c:v>422</c:v>
                </c:pt>
                <c:pt idx="1405">
                  <c:v>423</c:v>
                </c:pt>
                <c:pt idx="1406">
                  <c:v>422</c:v>
                </c:pt>
                <c:pt idx="1407">
                  <c:v>422</c:v>
                </c:pt>
                <c:pt idx="1408">
                  <c:v>422</c:v>
                </c:pt>
                <c:pt idx="1409">
                  <c:v>421</c:v>
                </c:pt>
                <c:pt idx="1410">
                  <c:v>420</c:v>
                </c:pt>
                <c:pt idx="1411">
                  <c:v>420</c:v>
                </c:pt>
                <c:pt idx="1412">
                  <c:v>420</c:v>
                </c:pt>
                <c:pt idx="1413">
                  <c:v>419</c:v>
                </c:pt>
                <c:pt idx="1414">
                  <c:v>420</c:v>
                </c:pt>
                <c:pt idx="1415">
                  <c:v>419</c:v>
                </c:pt>
                <c:pt idx="1416">
                  <c:v>418</c:v>
                </c:pt>
                <c:pt idx="1417">
                  <c:v>419</c:v>
                </c:pt>
                <c:pt idx="1418">
                  <c:v>418</c:v>
                </c:pt>
                <c:pt idx="1419">
                  <c:v>417</c:v>
                </c:pt>
                <c:pt idx="1420">
                  <c:v>416</c:v>
                </c:pt>
                <c:pt idx="1421">
                  <c:v>417</c:v>
                </c:pt>
                <c:pt idx="1422">
                  <c:v>416</c:v>
                </c:pt>
                <c:pt idx="1423">
                  <c:v>416</c:v>
                </c:pt>
                <c:pt idx="1424">
                  <c:v>416</c:v>
                </c:pt>
                <c:pt idx="1425">
                  <c:v>415</c:v>
                </c:pt>
                <c:pt idx="1426">
                  <c:v>415</c:v>
                </c:pt>
                <c:pt idx="1427">
                  <c:v>415</c:v>
                </c:pt>
                <c:pt idx="1428">
                  <c:v>415</c:v>
                </c:pt>
                <c:pt idx="1429">
                  <c:v>414</c:v>
                </c:pt>
                <c:pt idx="1430">
                  <c:v>414</c:v>
                </c:pt>
                <c:pt idx="1431">
                  <c:v>414</c:v>
                </c:pt>
                <c:pt idx="1432">
                  <c:v>412</c:v>
                </c:pt>
                <c:pt idx="1433">
                  <c:v>413</c:v>
                </c:pt>
                <c:pt idx="1434">
                  <c:v>413</c:v>
                </c:pt>
                <c:pt idx="1435">
                  <c:v>412</c:v>
                </c:pt>
                <c:pt idx="1436">
                  <c:v>412</c:v>
                </c:pt>
                <c:pt idx="1437">
                  <c:v>412</c:v>
                </c:pt>
                <c:pt idx="1438">
                  <c:v>410</c:v>
                </c:pt>
                <c:pt idx="1439">
                  <c:v>411</c:v>
                </c:pt>
                <c:pt idx="1440">
                  <c:v>410</c:v>
                </c:pt>
                <c:pt idx="1441">
                  <c:v>410</c:v>
                </c:pt>
                <c:pt idx="1442">
                  <c:v>409</c:v>
                </c:pt>
                <c:pt idx="1443">
                  <c:v>408</c:v>
                </c:pt>
                <c:pt idx="1444">
                  <c:v>408</c:v>
                </c:pt>
                <c:pt idx="1445">
                  <c:v>407</c:v>
                </c:pt>
                <c:pt idx="1446">
                  <c:v>407</c:v>
                </c:pt>
                <c:pt idx="1447">
                  <c:v>407</c:v>
                </c:pt>
                <c:pt idx="1448">
                  <c:v>406</c:v>
                </c:pt>
                <c:pt idx="1449">
                  <c:v>405</c:v>
                </c:pt>
                <c:pt idx="1450">
                  <c:v>406</c:v>
                </c:pt>
                <c:pt idx="1451">
                  <c:v>405</c:v>
                </c:pt>
                <c:pt idx="1452">
                  <c:v>405</c:v>
                </c:pt>
                <c:pt idx="1453">
                  <c:v>405</c:v>
                </c:pt>
                <c:pt idx="1454">
                  <c:v>403</c:v>
                </c:pt>
                <c:pt idx="1455">
                  <c:v>403</c:v>
                </c:pt>
                <c:pt idx="1456">
                  <c:v>403</c:v>
                </c:pt>
                <c:pt idx="1457">
                  <c:v>402</c:v>
                </c:pt>
                <c:pt idx="1458">
                  <c:v>402</c:v>
                </c:pt>
                <c:pt idx="1459">
                  <c:v>401</c:v>
                </c:pt>
                <c:pt idx="1460">
                  <c:v>400</c:v>
                </c:pt>
                <c:pt idx="1461">
                  <c:v>400</c:v>
                </c:pt>
                <c:pt idx="1462">
                  <c:v>400</c:v>
                </c:pt>
                <c:pt idx="1463">
                  <c:v>399</c:v>
                </c:pt>
                <c:pt idx="1464">
                  <c:v>399</c:v>
                </c:pt>
                <c:pt idx="1465">
                  <c:v>399</c:v>
                </c:pt>
                <c:pt idx="1466">
                  <c:v>398</c:v>
                </c:pt>
                <c:pt idx="1467">
                  <c:v>398</c:v>
                </c:pt>
                <c:pt idx="1468">
                  <c:v>397</c:v>
                </c:pt>
                <c:pt idx="1469">
                  <c:v>397</c:v>
                </c:pt>
                <c:pt idx="1470">
                  <c:v>395</c:v>
                </c:pt>
                <c:pt idx="1471">
                  <c:v>396</c:v>
                </c:pt>
                <c:pt idx="1472">
                  <c:v>395</c:v>
                </c:pt>
                <c:pt idx="1473">
                  <c:v>394</c:v>
                </c:pt>
                <c:pt idx="1474">
                  <c:v>394</c:v>
                </c:pt>
                <c:pt idx="1475">
                  <c:v>394</c:v>
                </c:pt>
                <c:pt idx="1476">
                  <c:v>393</c:v>
                </c:pt>
                <c:pt idx="1477">
                  <c:v>393</c:v>
                </c:pt>
                <c:pt idx="1478">
                  <c:v>392</c:v>
                </c:pt>
                <c:pt idx="1479">
                  <c:v>392</c:v>
                </c:pt>
                <c:pt idx="1480">
                  <c:v>391</c:v>
                </c:pt>
                <c:pt idx="1481">
                  <c:v>391</c:v>
                </c:pt>
                <c:pt idx="1482">
                  <c:v>390</c:v>
                </c:pt>
                <c:pt idx="1483">
                  <c:v>390</c:v>
                </c:pt>
                <c:pt idx="1484">
                  <c:v>390</c:v>
                </c:pt>
                <c:pt idx="1485">
                  <c:v>388</c:v>
                </c:pt>
                <c:pt idx="1486">
                  <c:v>387</c:v>
                </c:pt>
                <c:pt idx="1487">
                  <c:v>388</c:v>
                </c:pt>
                <c:pt idx="1488">
                  <c:v>387</c:v>
                </c:pt>
                <c:pt idx="1489">
                  <c:v>386</c:v>
                </c:pt>
                <c:pt idx="1490">
                  <c:v>387</c:v>
                </c:pt>
                <c:pt idx="1491">
                  <c:v>385</c:v>
                </c:pt>
                <c:pt idx="1492">
                  <c:v>385</c:v>
                </c:pt>
                <c:pt idx="1493">
                  <c:v>385</c:v>
                </c:pt>
                <c:pt idx="1494">
                  <c:v>384</c:v>
                </c:pt>
                <c:pt idx="1495">
                  <c:v>383</c:v>
                </c:pt>
                <c:pt idx="1496">
                  <c:v>383</c:v>
                </c:pt>
                <c:pt idx="1497">
                  <c:v>382</c:v>
                </c:pt>
                <c:pt idx="1498">
                  <c:v>382</c:v>
                </c:pt>
                <c:pt idx="1499">
                  <c:v>382</c:v>
                </c:pt>
                <c:pt idx="1500">
                  <c:v>382</c:v>
                </c:pt>
                <c:pt idx="1501">
                  <c:v>380</c:v>
                </c:pt>
                <c:pt idx="1502">
                  <c:v>380</c:v>
                </c:pt>
                <c:pt idx="1503">
                  <c:v>380</c:v>
                </c:pt>
                <c:pt idx="1504">
                  <c:v>379</c:v>
                </c:pt>
                <c:pt idx="1505">
                  <c:v>379</c:v>
                </c:pt>
                <c:pt idx="1506">
                  <c:v>378</c:v>
                </c:pt>
                <c:pt idx="1507">
                  <c:v>377</c:v>
                </c:pt>
                <c:pt idx="1508">
                  <c:v>377</c:v>
                </c:pt>
                <c:pt idx="1509">
                  <c:v>376</c:v>
                </c:pt>
                <c:pt idx="1510">
                  <c:v>375</c:v>
                </c:pt>
                <c:pt idx="1511">
                  <c:v>373</c:v>
                </c:pt>
                <c:pt idx="1512">
                  <c:v>374</c:v>
                </c:pt>
                <c:pt idx="1513">
                  <c:v>372</c:v>
                </c:pt>
                <c:pt idx="1514">
                  <c:v>372</c:v>
                </c:pt>
                <c:pt idx="1515">
                  <c:v>373</c:v>
                </c:pt>
                <c:pt idx="1516">
                  <c:v>371</c:v>
                </c:pt>
                <c:pt idx="1517">
                  <c:v>370</c:v>
                </c:pt>
                <c:pt idx="1518">
                  <c:v>370</c:v>
                </c:pt>
                <c:pt idx="1519">
                  <c:v>369</c:v>
                </c:pt>
                <c:pt idx="1520">
                  <c:v>368</c:v>
                </c:pt>
                <c:pt idx="1521">
                  <c:v>369</c:v>
                </c:pt>
                <c:pt idx="1522">
                  <c:v>368</c:v>
                </c:pt>
                <c:pt idx="1523">
                  <c:v>367</c:v>
                </c:pt>
                <c:pt idx="1524">
                  <c:v>366</c:v>
                </c:pt>
                <c:pt idx="1525">
                  <c:v>366</c:v>
                </c:pt>
                <c:pt idx="1526">
                  <c:v>364</c:v>
                </c:pt>
                <c:pt idx="1527">
                  <c:v>364</c:v>
                </c:pt>
                <c:pt idx="1528">
                  <c:v>364</c:v>
                </c:pt>
                <c:pt idx="1529">
                  <c:v>363</c:v>
                </c:pt>
                <c:pt idx="1530">
                  <c:v>362</c:v>
                </c:pt>
                <c:pt idx="1531">
                  <c:v>362</c:v>
                </c:pt>
                <c:pt idx="1532">
                  <c:v>361</c:v>
                </c:pt>
                <c:pt idx="1533">
                  <c:v>360</c:v>
                </c:pt>
                <c:pt idx="1534">
                  <c:v>360</c:v>
                </c:pt>
                <c:pt idx="1535">
                  <c:v>358</c:v>
                </c:pt>
                <c:pt idx="1536">
                  <c:v>357</c:v>
                </c:pt>
                <c:pt idx="1537">
                  <c:v>357</c:v>
                </c:pt>
                <c:pt idx="1538">
                  <c:v>356</c:v>
                </c:pt>
                <c:pt idx="1539">
                  <c:v>355</c:v>
                </c:pt>
                <c:pt idx="1540">
                  <c:v>355</c:v>
                </c:pt>
                <c:pt idx="1541">
                  <c:v>353</c:v>
                </c:pt>
                <c:pt idx="1542">
                  <c:v>353</c:v>
                </c:pt>
                <c:pt idx="1543">
                  <c:v>352</c:v>
                </c:pt>
                <c:pt idx="1544">
                  <c:v>353</c:v>
                </c:pt>
                <c:pt idx="1545">
                  <c:v>350</c:v>
                </c:pt>
                <c:pt idx="1546">
                  <c:v>350</c:v>
                </c:pt>
                <c:pt idx="1547">
                  <c:v>349</c:v>
                </c:pt>
                <c:pt idx="1548">
                  <c:v>348</c:v>
                </c:pt>
                <c:pt idx="1549">
                  <c:v>347</c:v>
                </c:pt>
                <c:pt idx="1550">
                  <c:v>346</c:v>
                </c:pt>
                <c:pt idx="1551">
                  <c:v>344</c:v>
                </c:pt>
                <c:pt idx="1552">
                  <c:v>345</c:v>
                </c:pt>
                <c:pt idx="1553">
                  <c:v>344</c:v>
                </c:pt>
                <c:pt idx="1554">
                  <c:v>343</c:v>
                </c:pt>
                <c:pt idx="1555">
                  <c:v>342</c:v>
                </c:pt>
                <c:pt idx="1556">
                  <c:v>342</c:v>
                </c:pt>
                <c:pt idx="1557">
                  <c:v>341</c:v>
                </c:pt>
                <c:pt idx="1558">
                  <c:v>340</c:v>
                </c:pt>
                <c:pt idx="1559">
                  <c:v>340</c:v>
                </c:pt>
                <c:pt idx="1560">
                  <c:v>338</c:v>
                </c:pt>
                <c:pt idx="1561">
                  <c:v>337</c:v>
                </c:pt>
                <c:pt idx="1562">
                  <c:v>337</c:v>
                </c:pt>
                <c:pt idx="1563">
                  <c:v>336</c:v>
                </c:pt>
                <c:pt idx="1564">
                  <c:v>335</c:v>
                </c:pt>
                <c:pt idx="1565">
                  <c:v>335</c:v>
                </c:pt>
                <c:pt idx="1566">
                  <c:v>333</c:v>
                </c:pt>
                <c:pt idx="1567">
                  <c:v>332</c:v>
                </c:pt>
                <c:pt idx="1568">
                  <c:v>332</c:v>
                </c:pt>
                <c:pt idx="1569">
                  <c:v>330</c:v>
                </c:pt>
                <c:pt idx="1570">
                  <c:v>329</c:v>
                </c:pt>
                <c:pt idx="1571">
                  <c:v>328</c:v>
                </c:pt>
                <c:pt idx="1572">
                  <c:v>327</c:v>
                </c:pt>
                <c:pt idx="1573">
                  <c:v>326</c:v>
                </c:pt>
                <c:pt idx="1574">
                  <c:v>326</c:v>
                </c:pt>
                <c:pt idx="1575">
                  <c:v>324</c:v>
                </c:pt>
                <c:pt idx="1576">
                  <c:v>323</c:v>
                </c:pt>
                <c:pt idx="1577">
                  <c:v>323</c:v>
                </c:pt>
                <c:pt idx="1578">
                  <c:v>321</c:v>
                </c:pt>
                <c:pt idx="1579">
                  <c:v>320</c:v>
                </c:pt>
                <c:pt idx="1580">
                  <c:v>319</c:v>
                </c:pt>
                <c:pt idx="1581">
                  <c:v>318</c:v>
                </c:pt>
                <c:pt idx="1582">
                  <c:v>316</c:v>
                </c:pt>
                <c:pt idx="1583">
                  <c:v>316</c:v>
                </c:pt>
                <c:pt idx="1584">
                  <c:v>316</c:v>
                </c:pt>
                <c:pt idx="1585">
                  <c:v>313</c:v>
                </c:pt>
                <c:pt idx="1586">
                  <c:v>313</c:v>
                </c:pt>
                <c:pt idx="1587">
                  <c:v>312</c:v>
                </c:pt>
                <c:pt idx="1588">
                  <c:v>311</c:v>
                </c:pt>
                <c:pt idx="1589">
                  <c:v>310</c:v>
                </c:pt>
                <c:pt idx="1590">
                  <c:v>309</c:v>
                </c:pt>
                <c:pt idx="1591">
                  <c:v>307</c:v>
                </c:pt>
                <c:pt idx="1592">
                  <c:v>306</c:v>
                </c:pt>
                <c:pt idx="1593">
                  <c:v>305</c:v>
                </c:pt>
                <c:pt idx="1594">
                  <c:v>305</c:v>
                </c:pt>
                <c:pt idx="1595">
                  <c:v>302</c:v>
                </c:pt>
                <c:pt idx="1596">
                  <c:v>301</c:v>
                </c:pt>
                <c:pt idx="1597">
                  <c:v>301</c:v>
                </c:pt>
                <c:pt idx="1598">
                  <c:v>299</c:v>
                </c:pt>
                <c:pt idx="1599">
                  <c:v>299</c:v>
                </c:pt>
                <c:pt idx="1600">
                  <c:v>296</c:v>
                </c:pt>
                <c:pt idx="1601">
                  <c:v>294</c:v>
                </c:pt>
                <c:pt idx="1602">
                  <c:v>293</c:v>
                </c:pt>
                <c:pt idx="1603">
                  <c:v>292</c:v>
                </c:pt>
                <c:pt idx="1604">
                  <c:v>291</c:v>
                </c:pt>
                <c:pt idx="1605">
                  <c:v>289</c:v>
                </c:pt>
                <c:pt idx="1606">
                  <c:v>288</c:v>
                </c:pt>
                <c:pt idx="1607">
                  <c:v>287</c:v>
                </c:pt>
                <c:pt idx="1608">
                  <c:v>284</c:v>
                </c:pt>
                <c:pt idx="1609">
                  <c:v>284</c:v>
                </c:pt>
                <c:pt idx="1610">
                  <c:v>282</c:v>
                </c:pt>
                <c:pt idx="1611">
                  <c:v>281</c:v>
                </c:pt>
                <c:pt idx="1612">
                  <c:v>280</c:v>
                </c:pt>
                <c:pt idx="1613">
                  <c:v>279</c:v>
                </c:pt>
                <c:pt idx="1614">
                  <c:v>277</c:v>
                </c:pt>
                <c:pt idx="1615">
                  <c:v>276</c:v>
                </c:pt>
                <c:pt idx="1616">
                  <c:v>274</c:v>
                </c:pt>
                <c:pt idx="1617">
                  <c:v>272</c:v>
                </c:pt>
                <c:pt idx="1618">
                  <c:v>271</c:v>
                </c:pt>
                <c:pt idx="1619">
                  <c:v>270</c:v>
                </c:pt>
                <c:pt idx="1620">
                  <c:v>269</c:v>
                </c:pt>
                <c:pt idx="1621">
                  <c:v>267</c:v>
                </c:pt>
                <c:pt idx="1622">
                  <c:v>265</c:v>
                </c:pt>
                <c:pt idx="1623">
                  <c:v>264</c:v>
                </c:pt>
                <c:pt idx="1624">
                  <c:v>263</c:v>
                </c:pt>
                <c:pt idx="1625">
                  <c:v>262</c:v>
                </c:pt>
                <c:pt idx="1626">
                  <c:v>260</c:v>
                </c:pt>
                <c:pt idx="1627">
                  <c:v>258</c:v>
                </c:pt>
                <c:pt idx="1628">
                  <c:v>257</c:v>
                </c:pt>
                <c:pt idx="1629">
                  <c:v>256</c:v>
                </c:pt>
                <c:pt idx="1630">
                  <c:v>254</c:v>
                </c:pt>
                <c:pt idx="1631">
                  <c:v>253</c:v>
                </c:pt>
                <c:pt idx="1632">
                  <c:v>250</c:v>
                </c:pt>
                <c:pt idx="1633">
                  <c:v>249</c:v>
                </c:pt>
                <c:pt idx="1634">
                  <c:v>247</c:v>
                </c:pt>
                <c:pt idx="1635">
                  <c:v>245</c:v>
                </c:pt>
                <c:pt idx="1636">
                  <c:v>244</c:v>
                </c:pt>
                <c:pt idx="1637">
                  <c:v>242</c:v>
                </c:pt>
                <c:pt idx="1638">
                  <c:v>240</c:v>
                </c:pt>
                <c:pt idx="1639">
                  <c:v>239</c:v>
                </c:pt>
                <c:pt idx="1640">
                  <c:v>237</c:v>
                </c:pt>
                <c:pt idx="1641">
                  <c:v>236</c:v>
                </c:pt>
                <c:pt idx="1642">
                  <c:v>232</c:v>
                </c:pt>
                <c:pt idx="1643">
                  <c:v>231</c:v>
                </c:pt>
                <c:pt idx="1644">
                  <c:v>229</c:v>
                </c:pt>
                <c:pt idx="1645">
                  <c:v>227</c:v>
                </c:pt>
                <c:pt idx="1646">
                  <c:v>225</c:v>
                </c:pt>
                <c:pt idx="1647">
                  <c:v>224</c:v>
                </c:pt>
                <c:pt idx="1648">
                  <c:v>220</c:v>
                </c:pt>
                <c:pt idx="1649">
                  <c:v>218</c:v>
                </c:pt>
                <c:pt idx="1650">
                  <c:v>217</c:v>
                </c:pt>
                <c:pt idx="1651">
                  <c:v>215</c:v>
                </c:pt>
                <c:pt idx="1652">
                  <c:v>213</c:v>
                </c:pt>
                <c:pt idx="1653">
                  <c:v>211</c:v>
                </c:pt>
                <c:pt idx="1654">
                  <c:v>208</c:v>
                </c:pt>
                <c:pt idx="1655">
                  <c:v>207</c:v>
                </c:pt>
                <c:pt idx="1656">
                  <c:v>205</c:v>
                </c:pt>
                <c:pt idx="1657">
                  <c:v>203</c:v>
                </c:pt>
                <c:pt idx="1658">
                  <c:v>201</c:v>
                </c:pt>
                <c:pt idx="1659">
                  <c:v>199</c:v>
                </c:pt>
                <c:pt idx="1660">
                  <c:v>196</c:v>
                </c:pt>
                <c:pt idx="1661">
                  <c:v>194</c:v>
                </c:pt>
                <c:pt idx="1662">
                  <c:v>193</c:v>
                </c:pt>
                <c:pt idx="1663">
                  <c:v>191</c:v>
                </c:pt>
                <c:pt idx="1664">
                  <c:v>188</c:v>
                </c:pt>
                <c:pt idx="1665">
                  <c:v>185</c:v>
                </c:pt>
                <c:pt idx="1666">
                  <c:v>184</c:v>
                </c:pt>
                <c:pt idx="1667">
                  <c:v>181</c:v>
                </c:pt>
                <c:pt idx="1668">
                  <c:v>179</c:v>
                </c:pt>
                <c:pt idx="1669">
                  <c:v>176</c:v>
                </c:pt>
                <c:pt idx="1670">
                  <c:v>173</c:v>
                </c:pt>
                <c:pt idx="1671">
                  <c:v>172</c:v>
                </c:pt>
                <c:pt idx="1672">
                  <c:v>169</c:v>
                </c:pt>
                <c:pt idx="1673">
                  <c:v>167</c:v>
                </c:pt>
                <c:pt idx="1674">
                  <c:v>164</c:v>
                </c:pt>
                <c:pt idx="1675">
                  <c:v>161</c:v>
                </c:pt>
                <c:pt idx="1676">
                  <c:v>158</c:v>
                </c:pt>
                <c:pt idx="1677">
                  <c:v>155</c:v>
                </c:pt>
                <c:pt idx="1678">
                  <c:v>152</c:v>
                </c:pt>
                <c:pt idx="1679">
                  <c:v>148</c:v>
                </c:pt>
                <c:pt idx="1680">
                  <c:v>146</c:v>
                </c:pt>
                <c:pt idx="1681">
                  <c:v>142</c:v>
                </c:pt>
                <c:pt idx="1682">
                  <c:v>139</c:v>
                </c:pt>
                <c:pt idx="1683">
                  <c:v>137</c:v>
                </c:pt>
                <c:pt idx="1684">
                  <c:v>134</c:v>
                </c:pt>
                <c:pt idx="1685">
                  <c:v>131</c:v>
                </c:pt>
                <c:pt idx="1686">
                  <c:v>126</c:v>
                </c:pt>
                <c:pt idx="1687">
                  <c:v>123</c:v>
                </c:pt>
                <c:pt idx="1688">
                  <c:v>120</c:v>
                </c:pt>
                <c:pt idx="1689">
                  <c:v>117</c:v>
                </c:pt>
                <c:pt idx="1690">
                  <c:v>115</c:v>
                </c:pt>
                <c:pt idx="1691">
                  <c:v>111</c:v>
                </c:pt>
                <c:pt idx="1692">
                  <c:v>107</c:v>
                </c:pt>
                <c:pt idx="1693">
                  <c:v>104</c:v>
                </c:pt>
                <c:pt idx="1694">
                  <c:v>101</c:v>
                </c:pt>
                <c:pt idx="1695">
                  <c:v>99</c:v>
                </c:pt>
                <c:pt idx="1696">
                  <c:v>96</c:v>
                </c:pt>
                <c:pt idx="1697">
                  <c:v>95</c:v>
                </c:pt>
                <c:pt idx="1698">
                  <c:v>90</c:v>
                </c:pt>
                <c:pt idx="1699">
                  <c:v>87</c:v>
                </c:pt>
                <c:pt idx="1700">
                  <c:v>83</c:v>
                </c:pt>
                <c:pt idx="1701">
                  <c:v>82</c:v>
                </c:pt>
                <c:pt idx="1702">
                  <c:v>80</c:v>
                </c:pt>
                <c:pt idx="1703">
                  <c:v>75</c:v>
                </c:pt>
                <c:pt idx="1704">
                  <c:v>72</c:v>
                </c:pt>
                <c:pt idx="1705">
                  <c:v>69</c:v>
                </c:pt>
                <c:pt idx="1706">
                  <c:v>67</c:v>
                </c:pt>
                <c:pt idx="1707">
                  <c:v>65</c:v>
                </c:pt>
                <c:pt idx="1708">
                  <c:v>62</c:v>
                </c:pt>
                <c:pt idx="1709">
                  <c:v>58</c:v>
                </c:pt>
                <c:pt idx="1710">
                  <c:v>55</c:v>
                </c:pt>
                <c:pt idx="1711">
                  <c:v>50</c:v>
                </c:pt>
                <c:pt idx="1712">
                  <c:v>47</c:v>
                </c:pt>
                <c:pt idx="1713">
                  <c:v>44</c:v>
                </c:pt>
                <c:pt idx="1714">
                  <c:v>40</c:v>
                </c:pt>
                <c:pt idx="1715">
                  <c:v>37</c:v>
                </c:pt>
                <c:pt idx="1716">
                  <c:v>34</c:v>
                </c:pt>
                <c:pt idx="1717">
                  <c:v>31</c:v>
                </c:pt>
                <c:pt idx="1718">
                  <c:v>29</c:v>
                </c:pt>
                <c:pt idx="1719">
                  <c:v>27</c:v>
                </c:pt>
                <c:pt idx="1720">
                  <c:v>24</c:v>
                </c:pt>
                <c:pt idx="1721">
                  <c:v>22</c:v>
                </c:pt>
                <c:pt idx="1722">
                  <c:v>20</c:v>
                </c:pt>
                <c:pt idx="1723">
                  <c:v>19</c:v>
                </c:pt>
                <c:pt idx="1724">
                  <c:v>17</c:v>
                </c:pt>
                <c:pt idx="1725">
                  <c:v>16</c:v>
                </c:pt>
                <c:pt idx="1726">
                  <c:v>15</c:v>
                </c:pt>
                <c:pt idx="1727">
                  <c:v>13</c:v>
                </c:pt>
                <c:pt idx="1728">
                  <c:v>14</c:v>
                </c:pt>
                <c:pt idx="1729">
                  <c:v>11</c:v>
                </c:pt>
                <c:pt idx="1730">
                  <c:v>11</c:v>
                </c:pt>
                <c:pt idx="1731">
                  <c:v>10</c:v>
                </c:pt>
                <c:pt idx="1732">
                  <c:v>10</c:v>
                </c:pt>
                <c:pt idx="1733">
                  <c:v>9</c:v>
                </c:pt>
                <c:pt idx="1734">
                  <c:v>9</c:v>
                </c:pt>
                <c:pt idx="1735">
                  <c:v>8</c:v>
                </c:pt>
                <c:pt idx="1736">
                  <c:v>7</c:v>
                </c:pt>
                <c:pt idx="1737">
                  <c:v>7</c:v>
                </c:pt>
                <c:pt idx="1738">
                  <c:v>8</c:v>
                </c:pt>
                <c:pt idx="1739">
                  <c:v>6</c:v>
                </c:pt>
                <c:pt idx="1740">
                  <c:v>6</c:v>
                </c:pt>
                <c:pt idx="1741">
                  <c:v>7</c:v>
                </c:pt>
                <c:pt idx="1742">
                  <c:v>7</c:v>
                </c:pt>
                <c:pt idx="1743">
                  <c:v>6</c:v>
                </c:pt>
                <c:pt idx="1744">
                  <c:v>5</c:v>
                </c:pt>
                <c:pt idx="1745">
                  <c:v>5</c:v>
                </c:pt>
                <c:pt idx="1746">
                  <c:v>6</c:v>
                </c:pt>
                <c:pt idx="1747">
                  <c:v>6</c:v>
                </c:pt>
                <c:pt idx="1748">
                  <c:v>4</c:v>
                </c:pt>
                <c:pt idx="1749">
                  <c:v>5</c:v>
                </c:pt>
                <c:pt idx="1750">
                  <c:v>4</c:v>
                </c:pt>
                <c:pt idx="1751">
                  <c:v>4</c:v>
                </c:pt>
                <c:pt idx="1752">
                  <c:v>4</c:v>
                </c:pt>
                <c:pt idx="1753">
                  <c:v>3</c:v>
                </c:pt>
                <c:pt idx="1754">
                  <c:v>4</c:v>
                </c:pt>
                <c:pt idx="1755">
                  <c:v>2</c:v>
                </c:pt>
                <c:pt idx="1756">
                  <c:v>3</c:v>
                </c:pt>
                <c:pt idx="1757">
                  <c:v>4</c:v>
                </c:pt>
                <c:pt idx="1758">
                  <c:v>3</c:v>
                </c:pt>
                <c:pt idx="1759">
                  <c:v>3</c:v>
                </c:pt>
                <c:pt idx="1760">
                  <c:v>2</c:v>
                </c:pt>
                <c:pt idx="1761">
                  <c:v>3</c:v>
                </c:pt>
                <c:pt idx="1762">
                  <c:v>2</c:v>
                </c:pt>
                <c:pt idx="1763">
                  <c:v>2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2</c:v>
                </c:pt>
                <c:pt idx="1771">
                  <c:v>2</c:v>
                </c:pt>
                <c:pt idx="1772">
                  <c:v>1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1</c:v>
                </c:pt>
                <c:pt idx="1781">
                  <c:v>2</c:v>
                </c:pt>
                <c:pt idx="1782">
                  <c:v>3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3</c:v>
                </c:pt>
                <c:pt idx="1793">
                  <c:v>3</c:v>
                </c:pt>
                <c:pt idx="1794">
                  <c:v>2</c:v>
                </c:pt>
                <c:pt idx="1795">
                  <c:v>2</c:v>
                </c:pt>
                <c:pt idx="1796">
                  <c:v>3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1</c:v>
                </c:pt>
                <c:pt idx="1801">
                  <c:v>2</c:v>
                </c:pt>
                <c:pt idx="1802">
                  <c:v>1</c:v>
                </c:pt>
                <c:pt idx="1803">
                  <c:v>2</c:v>
                </c:pt>
                <c:pt idx="1804">
                  <c:v>1</c:v>
                </c:pt>
                <c:pt idx="1805">
                  <c:v>2</c:v>
                </c:pt>
                <c:pt idx="1806">
                  <c:v>1</c:v>
                </c:pt>
                <c:pt idx="1807">
                  <c:v>1</c:v>
                </c:pt>
                <c:pt idx="1808">
                  <c:v>2</c:v>
                </c:pt>
                <c:pt idx="1809">
                  <c:v>2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2</c:v>
                </c:pt>
                <c:pt idx="1815">
                  <c:v>1</c:v>
                </c:pt>
                <c:pt idx="1816">
                  <c:v>2</c:v>
                </c:pt>
                <c:pt idx="1817">
                  <c:v>1</c:v>
                </c:pt>
                <c:pt idx="1818">
                  <c:v>0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2</c:v>
                </c:pt>
                <c:pt idx="1824">
                  <c:v>0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0</c:v>
                </c:pt>
                <c:pt idx="1830">
                  <c:v>1</c:v>
                </c:pt>
                <c:pt idx="1831">
                  <c:v>0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0</c:v>
                </c:pt>
                <c:pt idx="1839">
                  <c:v>0</c:v>
                </c:pt>
                <c:pt idx="1840">
                  <c:v>1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1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1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1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1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1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1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1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D-4E0E-8938-1676D54C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33024"/>
        <c:axId val="262532192"/>
      </c:scatterChart>
      <c:valAx>
        <c:axId val="26253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2192"/>
        <c:crosses val="autoZero"/>
        <c:crossBetween val="midCat"/>
      </c:valAx>
      <c:valAx>
        <c:axId val="2625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39695931758530184"/>
                  <c:y val="3.19907407407407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cal1R6!$C$3:$C$7</c:f>
              <c:numCache>
                <c:formatCode>General</c:formatCode>
                <c:ptCount val="5"/>
                <c:pt idx="0">
                  <c:v>5.0468500000000001</c:v>
                </c:pt>
                <c:pt idx="1">
                  <c:v>10.125999999999999</c:v>
                </c:pt>
                <c:pt idx="2">
                  <c:v>15.1205</c:v>
                </c:pt>
                <c:pt idx="3">
                  <c:v>20.131229999999999</c:v>
                </c:pt>
                <c:pt idx="4">
                  <c:v>25.1265</c:v>
                </c:pt>
              </c:numCache>
            </c:numRef>
          </c:xVal>
          <c:yVal>
            <c:numRef>
              <c:f>cal1R6!$D$3:$D$7</c:f>
              <c:numCache>
                <c:formatCode>General</c:formatCode>
                <c:ptCount val="5"/>
                <c:pt idx="0">
                  <c:v>195</c:v>
                </c:pt>
                <c:pt idx="1">
                  <c:v>300</c:v>
                </c:pt>
                <c:pt idx="2">
                  <c:v>367</c:v>
                </c:pt>
                <c:pt idx="3">
                  <c:v>413</c:v>
                </c:pt>
                <c:pt idx="4">
                  <c:v>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0A-4048-80D0-D794F699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0160"/>
        <c:axId val="2028531392"/>
      </c:scatterChart>
      <c:valAx>
        <c:axId val="202852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1392"/>
        <c:crosses val="autoZero"/>
        <c:crossBetween val="midCat"/>
      </c:valAx>
      <c:valAx>
        <c:axId val="20285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2944006999125107E-2"/>
                  <c:y val="0.24958333333333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cal1R6!$C$3:$C$5</c:f>
              <c:numCache>
                <c:formatCode>General</c:formatCode>
                <c:ptCount val="3"/>
                <c:pt idx="0">
                  <c:v>5.0468500000000001</c:v>
                </c:pt>
                <c:pt idx="1">
                  <c:v>10.125999999999999</c:v>
                </c:pt>
                <c:pt idx="2">
                  <c:v>15.1205</c:v>
                </c:pt>
              </c:numCache>
            </c:numRef>
          </c:xVal>
          <c:yVal>
            <c:numRef>
              <c:f>cal1R6!$D$3:$D$5</c:f>
              <c:numCache>
                <c:formatCode>General</c:formatCode>
                <c:ptCount val="3"/>
                <c:pt idx="0">
                  <c:v>195</c:v>
                </c:pt>
                <c:pt idx="1">
                  <c:v>300</c:v>
                </c:pt>
                <c:pt idx="2">
                  <c:v>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E-423A-9578-EFD2C9A9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71376"/>
        <c:axId val="1949273872"/>
      </c:scatterChart>
      <c:valAx>
        <c:axId val="194927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273872"/>
        <c:crosses val="autoZero"/>
        <c:crossBetween val="midCat"/>
      </c:valAx>
      <c:valAx>
        <c:axId val="19492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27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'm1'!$D$73:$D$1620</c:f>
              <c:numCache>
                <c:formatCode>0.00E+00</c:formatCode>
                <c:ptCount val="154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  <c:pt idx="1268" formatCode="General">
                  <c:v>1.26800006022677</c:v>
                </c:pt>
                <c:pt idx="1269" formatCode="General">
                  <c:v>1.2690000602742699</c:v>
                </c:pt>
                <c:pt idx="1270" formatCode="General">
                  <c:v>1.27000006032176</c:v>
                </c:pt>
                <c:pt idx="1271" formatCode="General">
                  <c:v>1.2710000603692599</c:v>
                </c:pt>
                <c:pt idx="1272" formatCode="General">
                  <c:v>1.2720000604167601</c:v>
                </c:pt>
                <c:pt idx="1273" formatCode="General">
                  <c:v>1.27300006046426</c:v>
                </c:pt>
                <c:pt idx="1274" formatCode="General">
                  <c:v>1.2740000605117501</c:v>
                </c:pt>
                <c:pt idx="1275" formatCode="General">
                  <c:v>1.27500006055925</c:v>
                </c:pt>
                <c:pt idx="1276" formatCode="General">
                  <c:v>1.2760000606067501</c:v>
                </c:pt>
                <c:pt idx="1277" formatCode="General">
                  <c:v>1.27700006065425</c:v>
                </c:pt>
                <c:pt idx="1278" formatCode="General">
                  <c:v>1.2780000607017401</c:v>
                </c:pt>
                <c:pt idx="1279" formatCode="General">
                  <c:v>1.27900006074924</c:v>
                </c:pt>
                <c:pt idx="1280" formatCode="General">
                  <c:v>1.2800000607967399</c:v>
                </c:pt>
                <c:pt idx="1281" formatCode="General">
                  <c:v>1.28100006084424</c:v>
                </c:pt>
                <c:pt idx="1282" formatCode="General">
                  <c:v>1.2820000608917299</c:v>
                </c:pt>
                <c:pt idx="1283" formatCode="General">
                  <c:v>1.28300006093923</c:v>
                </c:pt>
                <c:pt idx="1284" formatCode="General">
                  <c:v>1.2840000609867299</c:v>
                </c:pt>
                <c:pt idx="1285" formatCode="General">
                  <c:v>1.28500006103422</c:v>
                </c:pt>
                <c:pt idx="1286" formatCode="General">
                  <c:v>1.2860000610817199</c:v>
                </c:pt>
                <c:pt idx="1287" formatCode="General">
                  <c:v>1.2870000611292201</c:v>
                </c:pt>
                <c:pt idx="1288" formatCode="General">
                  <c:v>1.2880000611767199</c:v>
                </c:pt>
                <c:pt idx="1289" formatCode="General">
                  <c:v>1.2890000612242101</c:v>
                </c:pt>
                <c:pt idx="1290" formatCode="General">
                  <c:v>1.29000006127171</c:v>
                </c:pt>
                <c:pt idx="1291" formatCode="General">
                  <c:v>1.2910000613192101</c:v>
                </c:pt>
                <c:pt idx="1292" formatCode="General">
                  <c:v>1.29200006136671</c:v>
                </c:pt>
                <c:pt idx="1293" formatCode="General">
                  <c:v>1.2930000614142001</c:v>
                </c:pt>
                <c:pt idx="1294" formatCode="General">
                  <c:v>1.2940000614617</c:v>
                </c:pt>
                <c:pt idx="1295" formatCode="General">
                  <c:v>1.2950000615092001</c:v>
                </c:pt>
                <c:pt idx="1296" formatCode="General">
                  <c:v>1.2960000615567</c:v>
                </c:pt>
                <c:pt idx="1297" formatCode="General">
                  <c:v>1.2970000616041899</c:v>
                </c:pt>
                <c:pt idx="1298" formatCode="General">
                  <c:v>1.29800006165169</c:v>
                </c:pt>
                <c:pt idx="1299" formatCode="General">
                  <c:v>1.2990000616991899</c:v>
                </c:pt>
                <c:pt idx="1300" formatCode="General">
                  <c:v>1.30000006174669</c:v>
                </c:pt>
                <c:pt idx="1301" formatCode="General">
                  <c:v>1.3010000617941799</c:v>
                </c:pt>
                <c:pt idx="1302" formatCode="General">
                  <c:v>1.30200006184168</c:v>
                </c:pt>
                <c:pt idx="1303" formatCode="General">
                  <c:v>1.3030000618891799</c:v>
                </c:pt>
                <c:pt idx="1304" formatCode="General">
                  <c:v>1.3040000619366801</c:v>
                </c:pt>
                <c:pt idx="1305" formatCode="General">
                  <c:v>1.30500006198417</c:v>
                </c:pt>
                <c:pt idx="1306" formatCode="General">
                  <c:v>1.3060000620316701</c:v>
                </c:pt>
                <c:pt idx="1307" formatCode="General">
                  <c:v>1.30700006207917</c:v>
                </c:pt>
                <c:pt idx="1308" formatCode="General">
                  <c:v>1.3080000621266701</c:v>
                </c:pt>
                <c:pt idx="1309" formatCode="General">
                  <c:v>1.30900006217416</c:v>
                </c:pt>
                <c:pt idx="1310" formatCode="General">
                  <c:v>1.3100000622216601</c:v>
                </c:pt>
                <c:pt idx="1311" formatCode="General">
                  <c:v>1.31100006226916</c:v>
                </c:pt>
                <c:pt idx="1312" formatCode="General">
                  <c:v>1.3120000623166601</c:v>
                </c:pt>
                <c:pt idx="1313" formatCode="General">
                  <c:v>1.31300006236415</c:v>
                </c:pt>
                <c:pt idx="1314" formatCode="General">
                  <c:v>1.3140000624116499</c:v>
                </c:pt>
                <c:pt idx="1315" formatCode="General">
                  <c:v>1.31500006245915</c:v>
                </c:pt>
                <c:pt idx="1316" formatCode="General">
                  <c:v>1.3160000625066499</c:v>
                </c:pt>
                <c:pt idx="1317" formatCode="General">
                  <c:v>1.31700006255414</c:v>
                </c:pt>
                <c:pt idx="1318" formatCode="General">
                  <c:v>1.3180000626016399</c:v>
                </c:pt>
                <c:pt idx="1319" formatCode="General">
                  <c:v>1.31900006264914</c:v>
                </c:pt>
                <c:pt idx="1320" formatCode="General">
                  <c:v>1.3200000626966399</c:v>
                </c:pt>
                <c:pt idx="1321" formatCode="General">
                  <c:v>1.3210000627441301</c:v>
                </c:pt>
                <c:pt idx="1322" formatCode="General">
                  <c:v>1.32200006279163</c:v>
                </c:pt>
                <c:pt idx="1323" formatCode="General">
                  <c:v>1.3230000628391301</c:v>
                </c:pt>
                <c:pt idx="1324" formatCode="General">
                  <c:v>1.32400006288663</c:v>
                </c:pt>
                <c:pt idx="1325" formatCode="General">
                  <c:v>1.3250000629341201</c:v>
                </c:pt>
                <c:pt idx="1326" formatCode="General">
                  <c:v>1.32600006298162</c:v>
                </c:pt>
                <c:pt idx="1327" formatCode="General">
                  <c:v>1.3270000630291201</c:v>
                </c:pt>
                <c:pt idx="1328" formatCode="General">
                  <c:v>1.32800006307662</c:v>
                </c:pt>
                <c:pt idx="1329" formatCode="General">
                  <c:v>1.3290000631241099</c:v>
                </c:pt>
                <c:pt idx="1330" formatCode="General">
                  <c:v>1.33000006317161</c:v>
                </c:pt>
                <c:pt idx="1331" formatCode="General">
                  <c:v>1.3310000632191099</c:v>
                </c:pt>
                <c:pt idx="1332" formatCode="General">
                  <c:v>1.33200006326661</c:v>
                </c:pt>
                <c:pt idx="1333" formatCode="General">
                  <c:v>1.3330000633140999</c:v>
                </c:pt>
                <c:pt idx="1334" formatCode="General">
                  <c:v>1.3340000633616</c:v>
                </c:pt>
                <c:pt idx="1335" formatCode="General">
                  <c:v>1.3350000634090999</c:v>
                </c:pt>
                <c:pt idx="1336" formatCode="General">
                  <c:v>1.3360000634565901</c:v>
                </c:pt>
                <c:pt idx="1337" formatCode="General">
                  <c:v>1.33700006350409</c:v>
                </c:pt>
                <c:pt idx="1338" formatCode="General">
                  <c:v>1.3380000635515901</c:v>
                </c:pt>
                <c:pt idx="1339" formatCode="General">
                  <c:v>1.33900006359909</c:v>
                </c:pt>
                <c:pt idx="1340" formatCode="General">
                  <c:v>1.3400000636465801</c:v>
                </c:pt>
                <c:pt idx="1341" formatCode="General">
                  <c:v>1.34100006369408</c:v>
                </c:pt>
                <c:pt idx="1342" formatCode="General">
                  <c:v>1.3420000637415801</c:v>
                </c:pt>
                <c:pt idx="1343" formatCode="General">
                  <c:v>1.34300006378908</c:v>
                </c:pt>
                <c:pt idx="1344" formatCode="General">
                  <c:v>1.3440000638365699</c:v>
                </c:pt>
                <c:pt idx="1345" formatCode="General">
                  <c:v>1.34500006388407</c:v>
                </c:pt>
                <c:pt idx="1346" formatCode="General">
                  <c:v>1.3460000639315699</c:v>
                </c:pt>
                <c:pt idx="1347" formatCode="General">
                  <c:v>1.34700006397907</c:v>
                </c:pt>
                <c:pt idx="1348" formatCode="General">
                  <c:v>1.3480000640265599</c:v>
                </c:pt>
                <c:pt idx="1349" formatCode="General">
                  <c:v>1.34900006407406</c:v>
                </c:pt>
                <c:pt idx="1350" formatCode="General">
                  <c:v>1.3500000641215599</c:v>
                </c:pt>
                <c:pt idx="1351" formatCode="General">
                  <c:v>1.35100006416906</c:v>
                </c:pt>
                <c:pt idx="1352" formatCode="General">
                  <c:v>1.3520000642165499</c:v>
                </c:pt>
                <c:pt idx="1353" formatCode="General">
                  <c:v>1.3530000642640501</c:v>
                </c:pt>
                <c:pt idx="1354" formatCode="General">
                  <c:v>1.35400006431155</c:v>
                </c:pt>
                <c:pt idx="1355" formatCode="General">
                  <c:v>1.3550000643590501</c:v>
                </c:pt>
                <c:pt idx="1356" formatCode="General">
                  <c:v>1.35600006440654</c:v>
                </c:pt>
                <c:pt idx="1357" formatCode="General">
                  <c:v>1.3570000644540401</c:v>
                </c:pt>
                <c:pt idx="1358" formatCode="General">
                  <c:v>1.35800006450154</c:v>
                </c:pt>
                <c:pt idx="1359" formatCode="General">
                  <c:v>1.3590000645490401</c:v>
                </c:pt>
                <c:pt idx="1360" formatCode="General">
                  <c:v>1.36000006459653</c:v>
                </c:pt>
                <c:pt idx="1361" formatCode="General">
                  <c:v>1.3610000646440299</c:v>
                </c:pt>
                <c:pt idx="1362" formatCode="General">
                  <c:v>1.36200006469153</c:v>
                </c:pt>
                <c:pt idx="1363" formatCode="General">
                  <c:v>1.3630000647390299</c:v>
                </c:pt>
                <c:pt idx="1364" formatCode="General">
                  <c:v>1.36400006478652</c:v>
                </c:pt>
                <c:pt idx="1365" formatCode="General">
                  <c:v>1.3650000648340199</c:v>
                </c:pt>
                <c:pt idx="1366" formatCode="General">
                  <c:v>1.36600006488152</c:v>
                </c:pt>
                <c:pt idx="1367" formatCode="General">
                  <c:v>1.3670000649290199</c:v>
                </c:pt>
                <c:pt idx="1368" formatCode="General">
                  <c:v>1.3680000649765101</c:v>
                </c:pt>
                <c:pt idx="1369" formatCode="General">
                  <c:v>1.3690000650240099</c:v>
                </c:pt>
                <c:pt idx="1370" formatCode="General">
                  <c:v>1.3700000650715101</c:v>
                </c:pt>
                <c:pt idx="1371" formatCode="General">
                  <c:v>1.37100006511901</c:v>
                </c:pt>
                <c:pt idx="1372" formatCode="General">
                  <c:v>1.3720000651665001</c:v>
                </c:pt>
                <c:pt idx="1373" formatCode="General">
                  <c:v>1.373000065214</c:v>
                </c:pt>
                <c:pt idx="1374" formatCode="General">
                  <c:v>1.3740000652615001</c:v>
                </c:pt>
                <c:pt idx="1375" formatCode="General">
                  <c:v>1.375000065309</c:v>
                </c:pt>
                <c:pt idx="1376" formatCode="General">
                  <c:v>1.3760000653564901</c:v>
                </c:pt>
                <c:pt idx="1377" formatCode="General">
                  <c:v>1.37700006540399</c:v>
                </c:pt>
                <c:pt idx="1378" formatCode="General">
                  <c:v>1.3780000654514899</c:v>
                </c:pt>
                <c:pt idx="1379" formatCode="General">
                  <c:v>1.37900006549899</c:v>
                </c:pt>
                <c:pt idx="1380" formatCode="General">
                  <c:v>1.3800000655464799</c:v>
                </c:pt>
                <c:pt idx="1381" formatCode="General">
                  <c:v>1.38100006559398</c:v>
                </c:pt>
                <c:pt idx="1382" formatCode="General">
                  <c:v>1.3820000656414799</c:v>
                </c:pt>
                <c:pt idx="1383" formatCode="General">
                  <c:v>1.38300006568898</c:v>
                </c:pt>
                <c:pt idx="1384" formatCode="General">
                  <c:v>1.3840000657364699</c:v>
                </c:pt>
                <c:pt idx="1385" formatCode="General">
                  <c:v>1.3850000657839701</c:v>
                </c:pt>
                <c:pt idx="1386" formatCode="General">
                  <c:v>1.38600006583147</c:v>
                </c:pt>
                <c:pt idx="1387" formatCode="General">
                  <c:v>1.3870000658789601</c:v>
                </c:pt>
                <c:pt idx="1388" formatCode="General">
                  <c:v>1.38800006592646</c:v>
                </c:pt>
                <c:pt idx="1389" formatCode="General">
                  <c:v>1.3890000659739601</c:v>
                </c:pt>
                <c:pt idx="1390" formatCode="General">
                  <c:v>1.39000006602146</c:v>
                </c:pt>
                <c:pt idx="1391" formatCode="General">
                  <c:v>1.3910000660689501</c:v>
                </c:pt>
                <c:pt idx="1392" formatCode="General">
                  <c:v>1.39200006611645</c:v>
                </c:pt>
                <c:pt idx="1393" formatCode="General">
                  <c:v>1.3930000661639499</c:v>
                </c:pt>
                <c:pt idx="1394" formatCode="General">
                  <c:v>1.39400006621145</c:v>
                </c:pt>
                <c:pt idx="1395" formatCode="General">
                  <c:v>1.3950000662589399</c:v>
                </c:pt>
                <c:pt idx="1396" formatCode="General">
                  <c:v>1.39600006630644</c:v>
                </c:pt>
                <c:pt idx="1397" formatCode="General">
                  <c:v>1.3970000663539399</c:v>
                </c:pt>
                <c:pt idx="1398" formatCode="General">
                  <c:v>1.39800006640144</c:v>
                </c:pt>
                <c:pt idx="1399" formatCode="General">
                  <c:v>1.3990000664489299</c:v>
                </c:pt>
                <c:pt idx="1400" formatCode="General">
                  <c:v>1.4000000664964301</c:v>
                </c:pt>
                <c:pt idx="1401" formatCode="General">
                  <c:v>1.4010000665439299</c:v>
                </c:pt>
                <c:pt idx="1402" formatCode="General">
                  <c:v>1.4020000665914301</c:v>
                </c:pt>
                <c:pt idx="1403" formatCode="General">
                  <c:v>1.40300006663892</c:v>
                </c:pt>
                <c:pt idx="1404" formatCode="General">
                  <c:v>1.4040000666864201</c:v>
                </c:pt>
                <c:pt idx="1405" formatCode="General">
                  <c:v>1.40500006673392</c:v>
                </c:pt>
                <c:pt idx="1406" formatCode="General">
                  <c:v>1.4060000667814201</c:v>
                </c:pt>
                <c:pt idx="1407" formatCode="General">
                  <c:v>1.40700006682891</c:v>
                </c:pt>
                <c:pt idx="1408" formatCode="General">
                  <c:v>1.4080000668764101</c:v>
                </c:pt>
                <c:pt idx="1409" formatCode="General">
                  <c:v>1.40900006692391</c:v>
                </c:pt>
                <c:pt idx="1410" formatCode="General">
                  <c:v>1.4100000669714099</c:v>
                </c:pt>
                <c:pt idx="1411" formatCode="General">
                  <c:v>1.4110000670189</c:v>
                </c:pt>
                <c:pt idx="1412" formatCode="General">
                  <c:v>1.4120000670663999</c:v>
                </c:pt>
                <c:pt idx="1413" formatCode="General">
                  <c:v>1.4130000671139</c:v>
                </c:pt>
                <c:pt idx="1414" formatCode="General">
                  <c:v>1.4140000671613999</c:v>
                </c:pt>
                <c:pt idx="1415" formatCode="General">
                  <c:v>1.41500006720889</c:v>
                </c:pt>
                <c:pt idx="1416" formatCode="General">
                  <c:v>1.4160000672563899</c:v>
                </c:pt>
                <c:pt idx="1417" formatCode="General">
                  <c:v>1.4170000673038901</c:v>
                </c:pt>
                <c:pt idx="1418" formatCode="General">
                  <c:v>1.4180000673513899</c:v>
                </c:pt>
                <c:pt idx="1419" formatCode="General">
                  <c:v>1.4190000673988801</c:v>
                </c:pt>
                <c:pt idx="1420" formatCode="General">
                  <c:v>1.42000006744638</c:v>
                </c:pt>
                <c:pt idx="1421" formatCode="General">
                  <c:v>1.4210000674938801</c:v>
                </c:pt>
                <c:pt idx="1422" formatCode="General">
                  <c:v>1.42200006754138</c:v>
                </c:pt>
                <c:pt idx="1423" formatCode="General">
                  <c:v>1.4230000675888701</c:v>
                </c:pt>
                <c:pt idx="1424" formatCode="General">
                  <c:v>1.42400006763637</c:v>
                </c:pt>
                <c:pt idx="1425" formatCode="General">
                  <c:v>1.4250000676838701</c:v>
                </c:pt>
                <c:pt idx="1426" formatCode="General">
                  <c:v>1.42600006773137</c:v>
                </c:pt>
                <c:pt idx="1427" formatCode="General">
                  <c:v>1.4270000677788599</c:v>
                </c:pt>
                <c:pt idx="1428" formatCode="General">
                  <c:v>1.42800006782636</c:v>
                </c:pt>
                <c:pt idx="1429" formatCode="General">
                  <c:v>1.4290000678738599</c:v>
                </c:pt>
                <c:pt idx="1430" formatCode="General">
                  <c:v>1.43000006792136</c:v>
                </c:pt>
                <c:pt idx="1431" formatCode="General">
                  <c:v>1.4310000679688499</c:v>
                </c:pt>
                <c:pt idx="1432" formatCode="General">
                  <c:v>1.43200006801635</c:v>
                </c:pt>
                <c:pt idx="1433" formatCode="General">
                  <c:v>1.4330000680638499</c:v>
                </c:pt>
                <c:pt idx="1434" formatCode="General">
                  <c:v>1.4340000681113501</c:v>
                </c:pt>
                <c:pt idx="1435" formatCode="General">
                  <c:v>1.43500006815884</c:v>
                </c:pt>
                <c:pt idx="1436" formatCode="General">
                  <c:v>1.4360000682063401</c:v>
                </c:pt>
                <c:pt idx="1437" formatCode="General">
                  <c:v>1.43700006825384</c:v>
                </c:pt>
                <c:pt idx="1438" formatCode="General">
                  <c:v>1.4380000683013301</c:v>
                </c:pt>
                <c:pt idx="1439" formatCode="General">
                  <c:v>1.43900006834883</c:v>
                </c:pt>
                <c:pt idx="1440" formatCode="General">
                  <c:v>1.4400000683963301</c:v>
                </c:pt>
                <c:pt idx="1441" formatCode="General">
                  <c:v>1.44100006844383</c:v>
                </c:pt>
                <c:pt idx="1442" formatCode="General">
                  <c:v>1.4420000684913199</c:v>
                </c:pt>
                <c:pt idx="1443" formatCode="General">
                  <c:v>1.44300006853882</c:v>
                </c:pt>
                <c:pt idx="1444" formatCode="General">
                  <c:v>1.4440000685863199</c:v>
                </c:pt>
                <c:pt idx="1445" formatCode="General">
                  <c:v>1.44500006863382</c:v>
                </c:pt>
                <c:pt idx="1446" formatCode="General">
                  <c:v>1.4460000686813099</c:v>
                </c:pt>
                <c:pt idx="1447" formatCode="General">
                  <c:v>1.44700006872881</c:v>
                </c:pt>
                <c:pt idx="1448" formatCode="General">
                  <c:v>1.4480000687763099</c:v>
                </c:pt>
                <c:pt idx="1449" formatCode="General">
                  <c:v>1.4490000688238101</c:v>
                </c:pt>
                <c:pt idx="1450" formatCode="General">
                  <c:v>1.4500000688713</c:v>
                </c:pt>
                <c:pt idx="1451" formatCode="General">
                  <c:v>1.4510000689188001</c:v>
                </c:pt>
                <c:pt idx="1452" formatCode="General">
                  <c:v>1.4520000689663</c:v>
                </c:pt>
                <c:pt idx="1453" formatCode="General">
                  <c:v>1.4530000690138001</c:v>
                </c:pt>
                <c:pt idx="1454" formatCode="General">
                  <c:v>1.45400006906129</c:v>
                </c:pt>
                <c:pt idx="1455" formatCode="General">
                  <c:v>1.4550000691087901</c:v>
                </c:pt>
                <c:pt idx="1456" formatCode="General">
                  <c:v>1.45600006915629</c:v>
                </c:pt>
                <c:pt idx="1457" formatCode="General">
                  <c:v>1.4570000692037901</c:v>
                </c:pt>
                <c:pt idx="1458" formatCode="General">
                  <c:v>1.45800006925128</c:v>
                </c:pt>
                <c:pt idx="1459" formatCode="General">
                  <c:v>1.4590000692987799</c:v>
                </c:pt>
                <c:pt idx="1460" formatCode="General">
                  <c:v>1.46000006934628</c:v>
                </c:pt>
                <c:pt idx="1461" formatCode="General">
                  <c:v>1.4610000693937799</c:v>
                </c:pt>
                <c:pt idx="1462" formatCode="General">
                  <c:v>1.46200006944127</c:v>
                </c:pt>
                <c:pt idx="1463" formatCode="General">
                  <c:v>1.4630000694887699</c:v>
                </c:pt>
                <c:pt idx="1464" formatCode="General">
                  <c:v>1.46400006953627</c:v>
                </c:pt>
                <c:pt idx="1465" formatCode="General">
                  <c:v>1.4650000695837699</c:v>
                </c:pt>
                <c:pt idx="1466" formatCode="General">
                  <c:v>1.4660000696312601</c:v>
                </c:pt>
                <c:pt idx="1467" formatCode="General">
                  <c:v>1.46700006967876</c:v>
                </c:pt>
                <c:pt idx="1468" formatCode="General">
                  <c:v>1.4680000697262601</c:v>
                </c:pt>
                <c:pt idx="1469" formatCode="General">
                  <c:v>1.46900006977376</c:v>
                </c:pt>
                <c:pt idx="1470" formatCode="General">
                  <c:v>1.4700000698212501</c:v>
                </c:pt>
                <c:pt idx="1471" formatCode="General">
                  <c:v>1.47100006986875</c:v>
                </c:pt>
                <c:pt idx="1472" formatCode="General">
                  <c:v>1.4720000699162501</c:v>
                </c:pt>
                <c:pt idx="1473" formatCode="General">
                  <c:v>1.47300006996375</c:v>
                </c:pt>
                <c:pt idx="1474" formatCode="General">
                  <c:v>1.4740000700112399</c:v>
                </c:pt>
                <c:pt idx="1475" formatCode="General">
                  <c:v>1.47500007005874</c:v>
                </c:pt>
                <c:pt idx="1476" formatCode="General">
                  <c:v>1.4760000701062399</c:v>
                </c:pt>
                <c:pt idx="1477" formatCode="General">
                  <c:v>1.47700007015374</c:v>
                </c:pt>
                <c:pt idx="1478" formatCode="General">
                  <c:v>1.4780000702012299</c:v>
                </c:pt>
                <c:pt idx="1479" formatCode="General">
                  <c:v>1.47900007024873</c:v>
                </c:pt>
                <c:pt idx="1480" formatCode="General">
                  <c:v>1.4800000702962299</c:v>
                </c:pt>
                <c:pt idx="1481" formatCode="General">
                  <c:v>1.48100007034373</c:v>
                </c:pt>
                <c:pt idx="1482" formatCode="General">
                  <c:v>1.4820000703912199</c:v>
                </c:pt>
                <c:pt idx="1483" formatCode="General">
                  <c:v>1.4830000704387201</c:v>
                </c:pt>
                <c:pt idx="1484" formatCode="General">
                  <c:v>1.48400007048622</c:v>
                </c:pt>
                <c:pt idx="1485" formatCode="General">
                  <c:v>1.4850000705337201</c:v>
                </c:pt>
                <c:pt idx="1486" formatCode="General">
                  <c:v>1.48600007058121</c:v>
                </c:pt>
                <c:pt idx="1487" formatCode="General">
                  <c:v>1.4870000706287101</c:v>
                </c:pt>
                <c:pt idx="1488" formatCode="General">
                  <c:v>1.48800007067621</c:v>
                </c:pt>
                <c:pt idx="1489" formatCode="General">
                  <c:v>1.4890000707237001</c:v>
                </c:pt>
                <c:pt idx="1490" formatCode="General">
                  <c:v>1.4900000707712</c:v>
                </c:pt>
                <c:pt idx="1491" formatCode="General">
                  <c:v>1.4910000708186999</c:v>
                </c:pt>
                <c:pt idx="1492" formatCode="General">
                  <c:v>1.4920000708662</c:v>
                </c:pt>
                <c:pt idx="1493" formatCode="General">
                  <c:v>1.4930000709136899</c:v>
                </c:pt>
                <c:pt idx="1494" formatCode="General">
                  <c:v>1.49400007096119</c:v>
                </c:pt>
                <c:pt idx="1495" formatCode="General">
                  <c:v>1.4950000710086899</c:v>
                </c:pt>
                <c:pt idx="1496" formatCode="General">
                  <c:v>1.49600007105619</c:v>
                </c:pt>
                <c:pt idx="1497" formatCode="General">
                  <c:v>1.4970000711036799</c:v>
                </c:pt>
                <c:pt idx="1498" formatCode="General">
                  <c:v>1.4980000711511801</c:v>
                </c:pt>
                <c:pt idx="1499" formatCode="General">
                  <c:v>1.49900007119868</c:v>
                </c:pt>
                <c:pt idx="1500" formatCode="General">
                  <c:v>1.5000000712461801</c:v>
                </c:pt>
                <c:pt idx="1501" formatCode="General">
                  <c:v>1.50100007129367</c:v>
                </c:pt>
                <c:pt idx="1502" formatCode="General">
                  <c:v>1.5020000713411701</c:v>
                </c:pt>
                <c:pt idx="1503" formatCode="General">
                  <c:v>1.50300007138867</c:v>
                </c:pt>
                <c:pt idx="1504" formatCode="General">
                  <c:v>1.5040000714361701</c:v>
                </c:pt>
                <c:pt idx="1505" formatCode="General">
                  <c:v>1.50500007148366</c:v>
                </c:pt>
                <c:pt idx="1506" formatCode="General">
                  <c:v>1.5060000715311599</c:v>
                </c:pt>
                <c:pt idx="1507" formatCode="General">
                  <c:v>1.50700007157866</c:v>
                </c:pt>
                <c:pt idx="1508" formatCode="General">
                  <c:v>1.5080000716261599</c:v>
                </c:pt>
                <c:pt idx="1509" formatCode="General">
                  <c:v>1.50900007167365</c:v>
                </c:pt>
                <c:pt idx="1510" formatCode="General">
                  <c:v>1.5100000717211499</c:v>
                </c:pt>
                <c:pt idx="1511" formatCode="General">
                  <c:v>1.51100007176865</c:v>
                </c:pt>
                <c:pt idx="1512" formatCode="General">
                  <c:v>1.5120000718161499</c:v>
                </c:pt>
                <c:pt idx="1513" formatCode="General">
                  <c:v>1.5130000718636401</c:v>
                </c:pt>
                <c:pt idx="1514" formatCode="General">
                  <c:v>1.5140000719111399</c:v>
                </c:pt>
                <c:pt idx="1515" formatCode="General">
                  <c:v>1.5150000719586401</c:v>
                </c:pt>
                <c:pt idx="1516" formatCode="General">
                  <c:v>1.51600007200614</c:v>
                </c:pt>
                <c:pt idx="1517" formatCode="General">
                  <c:v>1.5170000720536301</c:v>
                </c:pt>
                <c:pt idx="1518" formatCode="General">
                  <c:v>1.51800007210113</c:v>
                </c:pt>
                <c:pt idx="1519" formatCode="General">
                  <c:v>1.5190000721486301</c:v>
                </c:pt>
                <c:pt idx="1520" formatCode="General">
                  <c:v>1.52000007219613</c:v>
                </c:pt>
                <c:pt idx="1521" formatCode="General">
                  <c:v>1.5210000722436201</c:v>
                </c:pt>
                <c:pt idx="1522" formatCode="General">
                  <c:v>1.52200007229112</c:v>
                </c:pt>
                <c:pt idx="1523" formatCode="General">
                  <c:v>1.5230000723386199</c:v>
                </c:pt>
                <c:pt idx="1524" formatCode="General">
                  <c:v>1.52400007238612</c:v>
                </c:pt>
                <c:pt idx="1525" formatCode="General">
                  <c:v>1.5250000724336099</c:v>
                </c:pt>
                <c:pt idx="1526" formatCode="General">
                  <c:v>1.52600007248111</c:v>
                </c:pt>
                <c:pt idx="1527" formatCode="General">
                  <c:v>1.5270000725286099</c:v>
                </c:pt>
                <c:pt idx="1528" formatCode="General">
                  <c:v>1.52800007257611</c:v>
                </c:pt>
                <c:pt idx="1529" formatCode="General">
                  <c:v>1.5290000726235999</c:v>
                </c:pt>
                <c:pt idx="1530" formatCode="General">
                  <c:v>1.5300000726711001</c:v>
                </c:pt>
                <c:pt idx="1531" formatCode="General">
                  <c:v>1.5310000727185999</c:v>
                </c:pt>
                <c:pt idx="1532" formatCode="General">
                  <c:v>1.5320000727661001</c:v>
                </c:pt>
                <c:pt idx="1533" formatCode="General">
                  <c:v>1.53300007281359</c:v>
                </c:pt>
                <c:pt idx="1534" formatCode="General">
                  <c:v>1.5340000728610901</c:v>
                </c:pt>
                <c:pt idx="1535" formatCode="General">
                  <c:v>1.53500007290859</c:v>
                </c:pt>
                <c:pt idx="1536" formatCode="General">
                  <c:v>1.5360000729560901</c:v>
                </c:pt>
                <c:pt idx="1537" formatCode="General">
                  <c:v>1.53700007300358</c:v>
                </c:pt>
                <c:pt idx="1538" formatCode="General">
                  <c:v>1.5380000730510801</c:v>
                </c:pt>
                <c:pt idx="1539" formatCode="General">
                  <c:v>1.53900007309858</c:v>
                </c:pt>
                <c:pt idx="1540" formatCode="General">
                  <c:v>1.5400000731460799</c:v>
                </c:pt>
                <c:pt idx="1541" formatCode="General">
                  <c:v>1.54100007319357</c:v>
                </c:pt>
                <c:pt idx="1542" formatCode="General">
                  <c:v>1.5420000732410699</c:v>
                </c:pt>
                <c:pt idx="1543" formatCode="General">
                  <c:v>1.54300007328857</c:v>
                </c:pt>
                <c:pt idx="1544" formatCode="General">
                  <c:v>1.5440000733360599</c:v>
                </c:pt>
                <c:pt idx="1545" formatCode="General">
                  <c:v>1.54500007338356</c:v>
                </c:pt>
                <c:pt idx="1546" formatCode="General">
                  <c:v>1.5460000734310599</c:v>
                </c:pt>
                <c:pt idx="1547" formatCode="General">
                  <c:v>1.5470000734785601</c:v>
                </c:pt>
              </c:numCache>
            </c:numRef>
          </c:xVal>
          <c:yVal>
            <c:numRef>
              <c:f>'m1'!$E$73:$E$1620</c:f>
              <c:numCache>
                <c:formatCode>0.00E+00</c:formatCode>
                <c:ptCount val="1548"/>
                <c:pt idx="0" formatCode="General">
                  <c:v>-1.1374999769032E-2</c:v>
                </c:pt>
                <c:pt idx="1">
                  <c:v>-1.20390001684427E-2</c:v>
                </c:pt>
                <c:pt idx="2" formatCode="General">
                  <c:v>-1.0598000138998E-2</c:v>
                </c:pt>
                <c:pt idx="3">
                  <c:v>-1.02420002222061E-2</c:v>
                </c:pt>
                <c:pt idx="4">
                  <c:v>-9.7880000248551403E-3</c:v>
                </c:pt>
                <c:pt idx="5">
                  <c:v>-1.1219000443816201E-2</c:v>
                </c:pt>
                <c:pt idx="6">
                  <c:v>-1.62010006606579E-2</c:v>
                </c:pt>
                <c:pt idx="7">
                  <c:v>-1.22899999842048E-2</c:v>
                </c:pt>
                <c:pt idx="8">
                  <c:v>-1.25759998336434E-2</c:v>
                </c:pt>
                <c:pt idx="9">
                  <c:v>-1.45220002159476E-2</c:v>
                </c:pt>
                <c:pt idx="10">
                  <c:v>-1.30230002105236E-2</c:v>
                </c:pt>
                <c:pt idx="11">
                  <c:v>-1.54759995639324E-2</c:v>
                </c:pt>
                <c:pt idx="12">
                  <c:v>-1.44140003249049E-2</c:v>
                </c:pt>
                <c:pt idx="13">
                  <c:v>-1.54090002179146E-2</c:v>
                </c:pt>
                <c:pt idx="14">
                  <c:v>-1.46589996293187E-2</c:v>
                </c:pt>
                <c:pt idx="15">
                  <c:v>-1.42559995874763E-2</c:v>
                </c:pt>
                <c:pt idx="16">
                  <c:v>-1.1695000343024699E-2</c:v>
                </c:pt>
                <c:pt idx="17">
                  <c:v>-1.35650001466274E-2</c:v>
                </c:pt>
                <c:pt idx="18">
                  <c:v>-1.6877999529242502E-2</c:v>
                </c:pt>
                <c:pt idx="19">
                  <c:v>-1.44189996644855E-2</c:v>
                </c:pt>
                <c:pt idx="20" formatCode="General">
                  <c:v>-1.5093999914825001E-2</c:v>
                </c:pt>
                <c:pt idx="21">
                  <c:v>-1.5293000265955901E-2</c:v>
                </c:pt>
                <c:pt idx="22">
                  <c:v>-1.51500003412366E-2</c:v>
                </c:pt>
                <c:pt idx="23">
                  <c:v>-1.5592000447213599E-2</c:v>
                </c:pt>
                <c:pt idx="24">
                  <c:v>-1.54790002852678E-2</c:v>
                </c:pt>
                <c:pt idx="25">
                  <c:v>-1.1962000280618701E-2</c:v>
                </c:pt>
                <c:pt idx="26">
                  <c:v>-9.6370000392198597E-3</c:v>
                </c:pt>
                <c:pt idx="27">
                  <c:v>-1.27419997006655E-2</c:v>
                </c:pt>
                <c:pt idx="28">
                  <c:v>-1.5971999615430801E-2</c:v>
                </c:pt>
                <c:pt idx="29" formatCode="General">
                  <c:v>-1.5522999688983E-2</c:v>
                </c:pt>
                <c:pt idx="30">
                  <c:v>-1.31249995902181E-2</c:v>
                </c:pt>
                <c:pt idx="31">
                  <c:v>-1.28840003162622E-2</c:v>
                </c:pt>
                <c:pt idx="32">
                  <c:v>-1.55009999871254E-2</c:v>
                </c:pt>
                <c:pt idx="33">
                  <c:v>-1.4236999675631501E-2</c:v>
                </c:pt>
                <c:pt idx="34">
                  <c:v>-1.03709995746613E-2</c:v>
                </c:pt>
                <c:pt idx="35">
                  <c:v>-1.5853999182581902E-2</c:v>
                </c:pt>
                <c:pt idx="36">
                  <c:v>-1.5773000195622399E-2</c:v>
                </c:pt>
                <c:pt idx="37">
                  <c:v>-1.75260007381439E-2</c:v>
                </c:pt>
                <c:pt idx="38">
                  <c:v>-1.49940000846982E-2</c:v>
                </c:pt>
                <c:pt idx="39">
                  <c:v>-1.5529000200331201E-2</c:v>
                </c:pt>
                <c:pt idx="40">
                  <c:v>-1.2776000425219499E-2</c:v>
                </c:pt>
                <c:pt idx="41">
                  <c:v>-1.5886999666690799E-2</c:v>
                </c:pt>
                <c:pt idx="42">
                  <c:v>-1.7183000221848502E-2</c:v>
                </c:pt>
                <c:pt idx="43" formatCode="General">
                  <c:v>-1.3693000189959999E-2</c:v>
                </c:pt>
                <c:pt idx="44">
                  <c:v>-1.49739999324083E-2</c:v>
                </c:pt>
                <c:pt idx="45">
                  <c:v>-1.1985000222921399E-2</c:v>
                </c:pt>
                <c:pt idx="46">
                  <c:v>-1.63449998944998E-2</c:v>
                </c:pt>
                <c:pt idx="47">
                  <c:v>-1.28929996863008E-2</c:v>
                </c:pt>
                <c:pt idx="48">
                  <c:v>-1.0680999606847799E-2</c:v>
                </c:pt>
                <c:pt idx="49">
                  <c:v>-1.1393999680876701E-2</c:v>
                </c:pt>
                <c:pt idx="50">
                  <c:v>-1.61470007151365E-2</c:v>
                </c:pt>
                <c:pt idx="51">
                  <c:v>-1.38309998437762E-2</c:v>
                </c:pt>
                <c:pt idx="52">
                  <c:v>-1.3581000268459299E-2</c:v>
                </c:pt>
                <c:pt idx="53">
                  <c:v>-1.47890001535416E-2</c:v>
                </c:pt>
                <c:pt idx="54">
                  <c:v>-1.7420999705791501E-2</c:v>
                </c:pt>
                <c:pt idx="55">
                  <c:v>-1.6640000045299499E-2</c:v>
                </c:pt>
                <c:pt idx="56">
                  <c:v>-1.38060003519058E-2</c:v>
                </c:pt>
                <c:pt idx="57">
                  <c:v>-1.40460003167391E-2</c:v>
                </c:pt>
                <c:pt idx="58">
                  <c:v>-1.47919999435544E-2</c:v>
                </c:pt>
                <c:pt idx="59">
                  <c:v>-1.9586000591516502E-2</c:v>
                </c:pt>
                <c:pt idx="60" formatCode="General">
                  <c:v>-2.0091999322176E-2</c:v>
                </c:pt>
                <c:pt idx="61">
                  <c:v>-1.43929999321699E-2</c:v>
                </c:pt>
                <c:pt idx="62">
                  <c:v>-1.7821999266743702E-2</c:v>
                </c:pt>
                <c:pt idx="63">
                  <c:v>-1.7729999497532799E-2</c:v>
                </c:pt>
                <c:pt idx="64">
                  <c:v>-1.8349999561905899E-2</c:v>
                </c:pt>
                <c:pt idx="65">
                  <c:v>-1.6807999461889302E-2</c:v>
                </c:pt>
                <c:pt idx="66">
                  <c:v>-2.17589996755123E-2</c:v>
                </c:pt>
                <c:pt idx="67">
                  <c:v>-2.3928999900817899E-2</c:v>
                </c:pt>
                <c:pt idx="68">
                  <c:v>-3.02789993584156E-2</c:v>
                </c:pt>
                <c:pt idx="69">
                  <c:v>-2.5179000571370101E-2</c:v>
                </c:pt>
                <c:pt idx="70" formatCode="General">
                  <c:v>-2.4677999317645999E-2</c:v>
                </c:pt>
                <c:pt idx="71">
                  <c:v>-2.95299999415874E-2</c:v>
                </c:pt>
                <c:pt idx="72" formatCode="General">
                  <c:v>-2.4830000475049002E-2</c:v>
                </c:pt>
                <c:pt idx="73">
                  <c:v>-2.9200000688433599E-2</c:v>
                </c:pt>
                <c:pt idx="74">
                  <c:v>-3.1348999589681598E-2</c:v>
                </c:pt>
                <c:pt idx="75">
                  <c:v>-2.9350999742746402E-2</c:v>
                </c:pt>
                <c:pt idx="76">
                  <c:v>-2.6728000491857501E-2</c:v>
                </c:pt>
                <c:pt idx="77">
                  <c:v>-3.1091000884771298E-2</c:v>
                </c:pt>
                <c:pt idx="78" formatCode="General">
                  <c:v>-3.4680001437663997E-2</c:v>
                </c:pt>
                <c:pt idx="79">
                  <c:v>-3.1755000352859497E-2</c:v>
                </c:pt>
                <c:pt idx="80">
                  <c:v>-3.1117999926209498E-2</c:v>
                </c:pt>
                <c:pt idx="81">
                  <c:v>-3.7654999643564203E-2</c:v>
                </c:pt>
                <c:pt idx="82">
                  <c:v>-3.4967999905347803E-2</c:v>
                </c:pt>
                <c:pt idx="83" formatCode="General">
                  <c:v>-3.3950999379157999E-2</c:v>
                </c:pt>
                <c:pt idx="84">
                  <c:v>-3.6534998565912198E-2</c:v>
                </c:pt>
                <c:pt idx="85" formatCode="General">
                  <c:v>-3.7067998200654997E-2</c:v>
                </c:pt>
                <c:pt idx="86">
                  <c:v>-3.4265998750925099E-2</c:v>
                </c:pt>
                <c:pt idx="87">
                  <c:v>-3.5248000174760798E-2</c:v>
                </c:pt>
                <c:pt idx="88">
                  <c:v>-3.8152001798152903E-2</c:v>
                </c:pt>
                <c:pt idx="89">
                  <c:v>-3.9058998227119397E-2</c:v>
                </c:pt>
                <c:pt idx="90">
                  <c:v>-4.1857998818159103E-2</c:v>
                </c:pt>
                <c:pt idx="91">
                  <c:v>-4.5671001076698303E-2</c:v>
                </c:pt>
                <c:pt idx="92">
                  <c:v>-4.2272001504898099E-2</c:v>
                </c:pt>
                <c:pt idx="93">
                  <c:v>-4.0396999567747102E-2</c:v>
                </c:pt>
                <c:pt idx="94" formatCode="General">
                  <c:v>-4.1873000562191003E-2</c:v>
                </c:pt>
                <c:pt idx="95">
                  <c:v>-3.7886001169681501E-2</c:v>
                </c:pt>
                <c:pt idx="96">
                  <c:v>-3.5967998206615399E-2</c:v>
                </c:pt>
                <c:pt idx="97">
                  <c:v>-3.6857999861240401E-2</c:v>
                </c:pt>
                <c:pt idx="98">
                  <c:v>-3.2703001052141203E-2</c:v>
                </c:pt>
                <c:pt idx="99" formatCode="General">
                  <c:v>-3.2710000872612E-2</c:v>
                </c:pt>
                <c:pt idx="100">
                  <c:v>-3.9250999689102201E-2</c:v>
                </c:pt>
                <c:pt idx="101">
                  <c:v>-3.6667998880147899E-2</c:v>
                </c:pt>
                <c:pt idx="102" formatCode="General">
                  <c:v>-3.3865001052617999E-2</c:v>
                </c:pt>
                <c:pt idx="103">
                  <c:v>-3.6428999155759798E-2</c:v>
                </c:pt>
                <c:pt idx="104">
                  <c:v>-4.09579984843731E-2</c:v>
                </c:pt>
                <c:pt idx="105">
                  <c:v>-3.85960005223751E-2</c:v>
                </c:pt>
                <c:pt idx="106">
                  <c:v>-4.1542001068592099E-2</c:v>
                </c:pt>
                <c:pt idx="107">
                  <c:v>-4.34469990432262E-2</c:v>
                </c:pt>
                <c:pt idx="108">
                  <c:v>-4.2851999402046197E-2</c:v>
                </c:pt>
                <c:pt idx="109">
                  <c:v>-4.4814001768827397E-2</c:v>
                </c:pt>
                <c:pt idx="110">
                  <c:v>-4.5446999371051802E-2</c:v>
                </c:pt>
                <c:pt idx="111" formatCode="General">
                  <c:v>-4.6094998717308003E-2</c:v>
                </c:pt>
                <c:pt idx="112">
                  <c:v>-4.5836001634597799E-2</c:v>
                </c:pt>
                <c:pt idx="113" formatCode="General">
                  <c:v>-4.7460999339819003E-2</c:v>
                </c:pt>
                <c:pt idx="114">
                  <c:v>-4.35179993510246E-2</c:v>
                </c:pt>
                <c:pt idx="115" formatCode="General">
                  <c:v>-4.6815998852253002E-2</c:v>
                </c:pt>
                <c:pt idx="116" formatCode="General">
                  <c:v>-5.2751000970602001E-2</c:v>
                </c:pt>
                <c:pt idx="117">
                  <c:v>-5.4368998855352402E-2</c:v>
                </c:pt>
                <c:pt idx="118">
                  <c:v>-5.4540999233722701E-2</c:v>
                </c:pt>
                <c:pt idx="119">
                  <c:v>-5.3964000195264802E-2</c:v>
                </c:pt>
                <c:pt idx="120">
                  <c:v>-5.6777000427246101E-2</c:v>
                </c:pt>
                <c:pt idx="121">
                  <c:v>-5.5413998663425397E-2</c:v>
                </c:pt>
                <c:pt idx="122" formatCode="General">
                  <c:v>-5.5698998272418997E-2</c:v>
                </c:pt>
                <c:pt idx="123">
                  <c:v>-6.0052998363971703E-2</c:v>
                </c:pt>
                <c:pt idx="124">
                  <c:v>-6.2130998820066501E-2</c:v>
                </c:pt>
                <c:pt idx="125">
                  <c:v>-6.1707001179456697E-2</c:v>
                </c:pt>
                <c:pt idx="126" formatCode="General">
                  <c:v>-6.1999998986720997E-2</c:v>
                </c:pt>
                <c:pt idx="127" formatCode="General">
                  <c:v>-6.3459999859332997E-2</c:v>
                </c:pt>
                <c:pt idx="128">
                  <c:v>-6.8014003336429596E-2</c:v>
                </c:pt>
                <c:pt idx="129">
                  <c:v>-7.4612997472286197E-2</c:v>
                </c:pt>
                <c:pt idx="130" formatCode="General">
                  <c:v>-7.6664999127388E-2</c:v>
                </c:pt>
                <c:pt idx="131">
                  <c:v>-7.3725998401641804E-2</c:v>
                </c:pt>
                <c:pt idx="132">
                  <c:v>-7.93809965252876E-2</c:v>
                </c:pt>
                <c:pt idx="133">
                  <c:v>-8.1961996853351607E-2</c:v>
                </c:pt>
                <c:pt idx="134">
                  <c:v>-8.6332000792026506E-2</c:v>
                </c:pt>
                <c:pt idx="135">
                  <c:v>-8.7953999638557406E-2</c:v>
                </c:pt>
                <c:pt idx="136">
                  <c:v>-9.2633999884128598E-2</c:v>
                </c:pt>
                <c:pt idx="137">
                  <c:v>-9.7540996968746199E-2</c:v>
                </c:pt>
                <c:pt idx="138" formatCode="General">
                  <c:v>-0.103102996945381</c:v>
                </c:pt>
                <c:pt idx="139" formatCode="General">
                  <c:v>-0.110673002898693</c:v>
                </c:pt>
                <c:pt idx="140" formatCode="General">
                  <c:v>-0.117983996868134</c:v>
                </c:pt>
                <c:pt idx="141" formatCode="General">
                  <c:v>-0.12944899499416401</c:v>
                </c:pt>
                <c:pt idx="142" formatCode="General">
                  <c:v>-0.139673992991447</c:v>
                </c:pt>
                <c:pt idx="143" formatCode="General">
                  <c:v>-0.14863699674606301</c:v>
                </c:pt>
                <c:pt idx="144" formatCode="General">
                  <c:v>-0.159856006503105</c:v>
                </c:pt>
                <c:pt idx="145" formatCode="General">
                  <c:v>-0.17420800030231501</c:v>
                </c:pt>
                <c:pt idx="146" formatCode="General">
                  <c:v>-0.18462400138378099</c:v>
                </c:pt>
                <c:pt idx="147" formatCode="General">
                  <c:v>-0.194472000002861</c:v>
                </c:pt>
                <c:pt idx="148" formatCode="General">
                  <c:v>-0.20575399696826899</c:v>
                </c:pt>
                <c:pt idx="149" formatCode="General">
                  <c:v>-0.21646000444889099</c:v>
                </c:pt>
                <c:pt idx="150" formatCode="General">
                  <c:v>-0.231336995959282</c:v>
                </c:pt>
                <c:pt idx="151" formatCode="General">
                  <c:v>-0.25034999847412098</c:v>
                </c:pt>
                <c:pt idx="152" formatCode="General">
                  <c:v>-0.26923200488090498</c:v>
                </c:pt>
                <c:pt idx="153" formatCode="General">
                  <c:v>-0.28631699085235601</c:v>
                </c:pt>
                <c:pt idx="154" formatCode="General">
                  <c:v>-0.306612998247147</c:v>
                </c:pt>
                <c:pt idx="155" formatCode="General">
                  <c:v>-0.33030799031257602</c:v>
                </c:pt>
                <c:pt idx="156" formatCode="General">
                  <c:v>-0.35862401127815202</c:v>
                </c:pt>
                <c:pt idx="157" formatCode="General">
                  <c:v>-0.390657007694244</c:v>
                </c:pt>
                <c:pt idx="158" formatCode="General">
                  <c:v>-0.42074099183082603</c:v>
                </c:pt>
                <c:pt idx="159" formatCode="General">
                  <c:v>-0.44966500997543302</c:v>
                </c:pt>
                <c:pt idx="160" formatCode="General">
                  <c:v>-0.482930988073349</c:v>
                </c:pt>
                <c:pt idx="161" formatCode="General">
                  <c:v>-0.51714098453521695</c:v>
                </c:pt>
                <c:pt idx="162" formatCode="General">
                  <c:v>-0.54512798786163297</c:v>
                </c:pt>
                <c:pt idx="163" formatCode="General">
                  <c:v>-0.56914299726486195</c:v>
                </c:pt>
                <c:pt idx="164" formatCode="General">
                  <c:v>-0.59411597251892101</c:v>
                </c:pt>
                <c:pt idx="165" formatCode="General">
                  <c:v>-0.61892402172088601</c:v>
                </c:pt>
                <c:pt idx="166" formatCode="General">
                  <c:v>-0.64453202486038197</c:v>
                </c:pt>
                <c:pt idx="167" formatCode="General">
                  <c:v>-0.66714698076248202</c:v>
                </c:pt>
                <c:pt idx="168" formatCode="General">
                  <c:v>-0.69860398769378695</c:v>
                </c:pt>
                <c:pt idx="169" formatCode="General">
                  <c:v>-0.73185902833938599</c:v>
                </c:pt>
                <c:pt idx="170" formatCode="General">
                  <c:v>-0.775152027606964</c:v>
                </c:pt>
                <c:pt idx="171" formatCode="General">
                  <c:v>-0.82018399238586404</c:v>
                </c:pt>
                <c:pt idx="172" formatCode="General">
                  <c:v>-0.86484301090240501</c:v>
                </c:pt>
                <c:pt idx="173" formatCode="General">
                  <c:v>-0.89841502904892001</c:v>
                </c:pt>
                <c:pt idx="174" formatCode="General">
                  <c:v>-0.91928398609161399</c:v>
                </c:pt>
                <c:pt idx="175" formatCode="General">
                  <c:v>-0.93959701061248802</c:v>
                </c:pt>
                <c:pt idx="176" formatCode="General">
                  <c:v>-0.96393299102783203</c:v>
                </c:pt>
                <c:pt idx="177" formatCode="General">
                  <c:v>-0.98604100942611705</c:v>
                </c:pt>
                <c:pt idx="178" formatCode="General">
                  <c:v>-1.01355600357056</c:v>
                </c:pt>
                <c:pt idx="179" formatCode="General">
                  <c:v>-1.0418779850006099</c:v>
                </c:pt>
                <c:pt idx="180" formatCode="General">
                  <c:v>-1.07417404651642</c:v>
                </c:pt>
                <c:pt idx="181" formatCode="General">
                  <c:v>-1.09624099731445</c:v>
                </c:pt>
                <c:pt idx="182" formatCode="General">
                  <c:v>-1.1116800308227499</c:v>
                </c:pt>
                <c:pt idx="183" formatCode="General">
                  <c:v>-1.12784600257874</c:v>
                </c:pt>
                <c:pt idx="184" formatCode="General">
                  <c:v>-1.1380729675293</c:v>
                </c:pt>
                <c:pt idx="185" formatCode="General">
                  <c:v>-1.14414405822754</c:v>
                </c:pt>
                <c:pt idx="186" formatCode="General">
                  <c:v>-1.15311002731323</c:v>
                </c:pt>
                <c:pt idx="187" formatCode="General">
                  <c:v>-1.16019999980927</c:v>
                </c:pt>
                <c:pt idx="188" formatCode="General">
                  <c:v>-1.1784319877624501</c:v>
                </c:pt>
                <c:pt idx="189" formatCode="General">
                  <c:v>-1.19562995433807</c:v>
                </c:pt>
                <c:pt idx="190" formatCode="General">
                  <c:v>-1.21601903438568</c:v>
                </c:pt>
                <c:pt idx="191" formatCode="General">
                  <c:v>-1.2379080057144201</c:v>
                </c:pt>
                <c:pt idx="192" formatCode="General">
                  <c:v>-1.2550410032272299</c:v>
                </c:pt>
                <c:pt idx="193" formatCode="General">
                  <c:v>-1.2671320438385001</c:v>
                </c:pt>
                <c:pt idx="194" formatCode="General">
                  <c:v>-1.27863705158234</c:v>
                </c:pt>
                <c:pt idx="195" formatCode="General">
                  <c:v>-1.2855980396270801</c:v>
                </c:pt>
                <c:pt idx="196" formatCode="General">
                  <c:v>-1.2862520217895499</c:v>
                </c:pt>
                <c:pt idx="197" formatCode="General">
                  <c:v>-1.29383897781372</c:v>
                </c:pt>
                <c:pt idx="198" formatCode="General">
                  <c:v>-1.30561304092407</c:v>
                </c:pt>
                <c:pt idx="199" formatCode="General">
                  <c:v>-1.3212089538574201</c:v>
                </c:pt>
                <c:pt idx="200" formatCode="General">
                  <c:v>-1.34442794322968</c:v>
                </c:pt>
                <c:pt idx="201" formatCode="General">
                  <c:v>-1.36567401885986</c:v>
                </c:pt>
                <c:pt idx="202" formatCode="General">
                  <c:v>-1.3785959482193</c:v>
                </c:pt>
                <c:pt idx="203" formatCode="General">
                  <c:v>-1.3853290081024201</c:v>
                </c:pt>
                <c:pt idx="204" formatCode="General">
                  <c:v>-1.3869099617004399</c:v>
                </c:pt>
                <c:pt idx="205" formatCode="General">
                  <c:v>-1.3944610357284499</c:v>
                </c:pt>
                <c:pt idx="206" formatCode="General">
                  <c:v>-1.40838599205017</c:v>
                </c:pt>
                <c:pt idx="207" formatCode="General">
                  <c:v>-1.4233750104904199</c:v>
                </c:pt>
                <c:pt idx="208" formatCode="General">
                  <c:v>-1.43472003936768</c:v>
                </c:pt>
                <c:pt idx="209" formatCode="General">
                  <c:v>-1.4528620243072501</c:v>
                </c:pt>
                <c:pt idx="210" formatCode="General">
                  <c:v>-1.4659949541091899</c:v>
                </c:pt>
                <c:pt idx="211" formatCode="General">
                  <c:v>-1.4803450107574501</c:v>
                </c:pt>
                <c:pt idx="212" formatCode="General">
                  <c:v>-1.4955929517746001</c:v>
                </c:pt>
                <c:pt idx="213" formatCode="General">
                  <c:v>-1.5078649520873999</c:v>
                </c:pt>
                <c:pt idx="214" formatCode="General">
                  <c:v>-1.5129580497741699</c:v>
                </c:pt>
                <c:pt idx="215" formatCode="General">
                  <c:v>-1.51649701595306</c:v>
                </c:pt>
                <c:pt idx="216" formatCode="General">
                  <c:v>-1.52027499675751</c:v>
                </c:pt>
                <c:pt idx="217" formatCode="General">
                  <c:v>-1.53893601894379</c:v>
                </c:pt>
                <c:pt idx="218" formatCode="General">
                  <c:v>-1.55454897880554</c:v>
                </c:pt>
                <c:pt idx="219" formatCode="General">
                  <c:v>-1.57639300823212</c:v>
                </c:pt>
                <c:pt idx="220" formatCode="General">
                  <c:v>-1.6055259704589799</c:v>
                </c:pt>
                <c:pt idx="221" formatCode="General">
                  <c:v>-1.62495505809784</c:v>
                </c:pt>
                <c:pt idx="222" formatCode="General">
                  <c:v>-1.6386519670486499</c:v>
                </c:pt>
                <c:pt idx="223" formatCode="General">
                  <c:v>-1.65370202064514</c:v>
                </c:pt>
                <c:pt idx="224" formatCode="General">
                  <c:v>-1.6714060306549099</c:v>
                </c:pt>
                <c:pt idx="225" formatCode="General">
                  <c:v>-1.6890799999237101</c:v>
                </c:pt>
                <c:pt idx="226" formatCode="General">
                  <c:v>-1.70674300193787</c:v>
                </c:pt>
                <c:pt idx="227" formatCode="General">
                  <c:v>-1.7197740077972401</c:v>
                </c:pt>
                <c:pt idx="228" formatCode="General">
                  <c:v>-1.7296350002288801</c:v>
                </c:pt>
                <c:pt idx="229" formatCode="General">
                  <c:v>-1.7410089969635001</c:v>
                </c:pt>
                <c:pt idx="230" formatCode="General">
                  <c:v>-1.7514729499816899</c:v>
                </c:pt>
                <c:pt idx="231" formatCode="General">
                  <c:v>-1.7633730173111</c:v>
                </c:pt>
                <c:pt idx="232" formatCode="General">
                  <c:v>-1.7778459787368801</c:v>
                </c:pt>
                <c:pt idx="233" formatCode="General">
                  <c:v>-1.7848039865493801</c:v>
                </c:pt>
                <c:pt idx="234" formatCode="General">
                  <c:v>-1.79202103614807</c:v>
                </c:pt>
                <c:pt idx="235" formatCode="General">
                  <c:v>-1.8045179843902599</c:v>
                </c:pt>
                <c:pt idx="236" formatCode="General">
                  <c:v>-1.8217010498046899</c:v>
                </c:pt>
                <c:pt idx="237" formatCode="General">
                  <c:v>-1.8391200304031401</c:v>
                </c:pt>
                <c:pt idx="238" formatCode="General">
                  <c:v>-1.85135197639465</c:v>
                </c:pt>
                <c:pt idx="239" formatCode="General">
                  <c:v>-1.8576500415802</c:v>
                </c:pt>
                <c:pt idx="240" formatCode="General">
                  <c:v>-1.87102794647217</c:v>
                </c:pt>
                <c:pt idx="241" formatCode="General">
                  <c:v>-1.8824559450149501</c:v>
                </c:pt>
                <c:pt idx="242" formatCode="General">
                  <c:v>-1.8979300260543801</c:v>
                </c:pt>
                <c:pt idx="243" formatCode="General">
                  <c:v>-1.9060080051422099</c:v>
                </c:pt>
                <c:pt idx="244" formatCode="General">
                  <c:v>-1.9102760553360001</c:v>
                </c:pt>
                <c:pt idx="245" formatCode="General">
                  <c:v>-1.9249780178070099</c:v>
                </c:pt>
                <c:pt idx="246" formatCode="General">
                  <c:v>-1.9493260383605999</c:v>
                </c:pt>
                <c:pt idx="247" formatCode="General">
                  <c:v>-1.9684189558029199</c:v>
                </c:pt>
                <c:pt idx="248" formatCode="General">
                  <c:v>-1.9844059944152801</c:v>
                </c:pt>
                <c:pt idx="249" formatCode="General">
                  <c:v>-1.98557996749878</c:v>
                </c:pt>
                <c:pt idx="250" formatCode="General">
                  <c:v>-1.98709905147552</c:v>
                </c:pt>
                <c:pt idx="251" formatCode="General">
                  <c:v>-1.9941719770431501</c:v>
                </c:pt>
                <c:pt idx="252" formatCode="General">
                  <c:v>-2.0073709487914999</c:v>
                </c:pt>
                <c:pt idx="253" formatCode="General">
                  <c:v>-2.0267419815063499</c:v>
                </c:pt>
                <c:pt idx="254" formatCode="General">
                  <c:v>-2.0427720546722399</c:v>
                </c:pt>
                <c:pt idx="255" formatCode="General">
                  <c:v>-2.0535700321197501</c:v>
                </c:pt>
                <c:pt idx="256" formatCode="General">
                  <c:v>-2.0734660625457799</c:v>
                </c:pt>
                <c:pt idx="257" formatCode="General">
                  <c:v>-2.09079194068909</c:v>
                </c:pt>
                <c:pt idx="258" formatCode="General">
                  <c:v>-2.0979809761047399</c:v>
                </c:pt>
                <c:pt idx="259" formatCode="General">
                  <c:v>-2.1082520484924299</c:v>
                </c:pt>
                <c:pt idx="260" formatCode="General">
                  <c:v>-2.1091949939727801</c:v>
                </c:pt>
                <c:pt idx="261" formatCode="General">
                  <c:v>-2.1210350990295401</c:v>
                </c:pt>
                <c:pt idx="262" formatCode="General">
                  <c:v>-2.1386480331420898</c:v>
                </c:pt>
                <c:pt idx="263" formatCode="General">
                  <c:v>-2.1576790809631299</c:v>
                </c:pt>
                <c:pt idx="264" formatCode="General">
                  <c:v>-2.1686270236968999</c:v>
                </c:pt>
                <c:pt idx="265" formatCode="General">
                  <c:v>-2.1787109375</c:v>
                </c:pt>
                <c:pt idx="266" formatCode="General">
                  <c:v>-2.1928629875183101</c:v>
                </c:pt>
                <c:pt idx="267" formatCode="General">
                  <c:v>-2.20589303970337</c:v>
                </c:pt>
                <c:pt idx="268" formatCode="General">
                  <c:v>-2.2158839702606201</c:v>
                </c:pt>
                <c:pt idx="269" formatCode="General">
                  <c:v>-2.2268118858337398</c:v>
                </c:pt>
                <c:pt idx="270" formatCode="General">
                  <c:v>-2.2362298965454102</c:v>
                </c:pt>
                <c:pt idx="271" formatCode="General">
                  <c:v>-2.2507050037384002</c:v>
                </c:pt>
                <c:pt idx="272" formatCode="General">
                  <c:v>-2.26549196243286</c:v>
                </c:pt>
                <c:pt idx="273" formatCode="General">
                  <c:v>-2.2764909267425502</c:v>
                </c:pt>
                <c:pt idx="274" formatCode="General">
                  <c:v>-2.2885499000549299</c:v>
                </c:pt>
                <c:pt idx="275" formatCode="General">
                  <c:v>-2.3107171058654798</c:v>
                </c:pt>
                <c:pt idx="276" formatCode="General">
                  <c:v>-2.3282999992370601</c:v>
                </c:pt>
                <c:pt idx="277" formatCode="General">
                  <c:v>-2.3400180339813201</c:v>
                </c:pt>
                <c:pt idx="278" formatCode="General">
                  <c:v>-2.3464369773864702</c:v>
                </c:pt>
                <c:pt idx="279" formatCode="General">
                  <c:v>-2.34866094589233</c:v>
                </c:pt>
                <c:pt idx="280" formatCode="General">
                  <c:v>-2.3589310646057098</c:v>
                </c:pt>
                <c:pt idx="281" formatCode="General">
                  <c:v>-2.37404489517212</c:v>
                </c:pt>
                <c:pt idx="282" formatCode="General">
                  <c:v>-2.3849411010742201</c:v>
                </c:pt>
                <c:pt idx="283" formatCode="General">
                  <c:v>-2.40822505950928</c:v>
                </c:pt>
                <c:pt idx="284" formatCode="General">
                  <c:v>-2.42935991287231</c:v>
                </c:pt>
                <c:pt idx="285" formatCode="General">
                  <c:v>-2.43805003166199</c:v>
                </c:pt>
                <c:pt idx="286" formatCode="General">
                  <c:v>-2.4469139575958301</c:v>
                </c:pt>
                <c:pt idx="287" formatCode="General">
                  <c:v>-2.4554929733276398</c:v>
                </c:pt>
                <c:pt idx="288" formatCode="General">
                  <c:v>-2.4634931087493901</c:v>
                </c:pt>
                <c:pt idx="289" formatCode="General">
                  <c:v>-2.4789669513702401</c:v>
                </c:pt>
                <c:pt idx="290" formatCode="General">
                  <c:v>-2.4944379329681401</c:v>
                </c:pt>
                <c:pt idx="291" formatCode="General">
                  <c:v>-2.5086910724639901</c:v>
                </c:pt>
                <c:pt idx="292" formatCode="General">
                  <c:v>-2.5275468826293901</c:v>
                </c:pt>
                <c:pt idx="293" formatCode="General">
                  <c:v>-2.5398430824279798</c:v>
                </c:pt>
                <c:pt idx="294" formatCode="General">
                  <c:v>-2.54765701293945</c:v>
                </c:pt>
                <c:pt idx="295" formatCode="General">
                  <c:v>-2.5576090812683101</c:v>
                </c:pt>
                <c:pt idx="296" formatCode="General">
                  <c:v>-2.56583905220032</c:v>
                </c:pt>
                <c:pt idx="297" formatCode="General">
                  <c:v>-2.5758740901946999</c:v>
                </c:pt>
                <c:pt idx="298" formatCode="General">
                  <c:v>-2.5931510925293</c:v>
                </c:pt>
                <c:pt idx="299" formatCode="General">
                  <c:v>-2.6086769104003902</c:v>
                </c:pt>
                <c:pt idx="300" formatCode="General">
                  <c:v>-2.6231029033660902</c:v>
                </c:pt>
                <c:pt idx="301" formatCode="General">
                  <c:v>-2.6351220607757599</c:v>
                </c:pt>
                <c:pt idx="302" formatCode="General">
                  <c:v>-2.6490070819854701</c:v>
                </c:pt>
                <c:pt idx="303" formatCode="General">
                  <c:v>-2.6641869544982901</c:v>
                </c:pt>
                <c:pt idx="304" formatCode="General">
                  <c:v>-2.67647004127502</c:v>
                </c:pt>
                <c:pt idx="305" formatCode="General">
                  <c:v>-2.6841111183166499</c:v>
                </c:pt>
                <c:pt idx="306" formatCode="General">
                  <c:v>-2.6959779262542698</c:v>
                </c:pt>
                <c:pt idx="307" formatCode="General">
                  <c:v>-2.7035388946533199</c:v>
                </c:pt>
                <c:pt idx="308" formatCode="General">
                  <c:v>-2.7153730392456099</c:v>
                </c:pt>
                <c:pt idx="309" formatCode="General">
                  <c:v>-2.7289690971374498</c:v>
                </c:pt>
                <c:pt idx="310" formatCode="General">
                  <c:v>-2.7460880279540998</c:v>
                </c:pt>
                <c:pt idx="311" formatCode="General">
                  <c:v>-2.75909399986267</c:v>
                </c:pt>
                <c:pt idx="312" formatCode="General">
                  <c:v>-2.7708768844604501</c:v>
                </c:pt>
                <c:pt idx="313" formatCode="General">
                  <c:v>-2.78596091270447</c:v>
                </c:pt>
                <c:pt idx="314" formatCode="General">
                  <c:v>-2.8010160923004199</c:v>
                </c:pt>
                <c:pt idx="315" formatCode="General">
                  <c:v>-2.8160159587860099</c:v>
                </c:pt>
                <c:pt idx="316" formatCode="General">
                  <c:v>-2.8268790245056201</c:v>
                </c:pt>
                <c:pt idx="317" formatCode="General">
                  <c:v>-2.8361070156097399</c:v>
                </c:pt>
                <c:pt idx="318" formatCode="General">
                  <c:v>-2.8435959815978999</c:v>
                </c:pt>
                <c:pt idx="319" formatCode="General">
                  <c:v>-2.8576929569244398</c:v>
                </c:pt>
                <c:pt idx="320" formatCode="General">
                  <c:v>-2.8688409328460698</c:v>
                </c:pt>
                <c:pt idx="321" formatCode="General">
                  <c:v>-2.8757870197296098</c:v>
                </c:pt>
                <c:pt idx="322" formatCode="General">
                  <c:v>-2.8853919506072998</c:v>
                </c:pt>
                <c:pt idx="323" formatCode="General">
                  <c:v>-2.9045939445495601</c:v>
                </c:pt>
                <c:pt idx="324" formatCode="General">
                  <c:v>-2.9271008968353298</c:v>
                </c:pt>
                <c:pt idx="325" formatCode="General">
                  <c:v>-2.9472560882568399</c:v>
                </c:pt>
                <c:pt idx="326" formatCode="General">
                  <c:v>-2.9684789180755602</c:v>
                </c:pt>
                <c:pt idx="327" formatCode="General">
                  <c:v>-2.9714419841766402</c:v>
                </c:pt>
                <c:pt idx="328" formatCode="General">
                  <c:v>-2.97343897819519</c:v>
                </c:pt>
                <c:pt idx="329" formatCode="General">
                  <c:v>-2.9726788997650102</c:v>
                </c:pt>
                <c:pt idx="330" formatCode="General">
                  <c:v>-2.9755630493164098</c:v>
                </c:pt>
                <c:pt idx="331" formatCode="General">
                  <c:v>-2.9937269687652601</c:v>
                </c:pt>
                <c:pt idx="332" formatCode="General">
                  <c:v>-3.0234279632568399</c:v>
                </c:pt>
                <c:pt idx="333" formatCode="General">
                  <c:v>-3.05122590065002</c:v>
                </c:pt>
                <c:pt idx="334" formatCode="General">
                  <c:v>-3.0669739246368399</c:v>
                </c:pt>
                <c:pt idx="335" formatCode="General">
                  <c:v>-3.0816841125488299</c:v>
                </c:pt>
                <c:pt idx="336" formatCode="General">
                  <c:v>-3.0829811096191402</c:v>
                </c:pt>
                <c:pt idx="337" formatCode="General">
                  <c:v>-3.0882940292358398</c:v>
                </c:pt>
                <c:pt idx="338" formatCode="General">
                  <c:v>-3.0921819210052499</c:v>
                </c:pt>
                <c:pt idx="339" formatCode="General">
                  <c:v>-3.1006948947906499</c:v>
                </c:pt>
                <c:pt idx="340" formatCode="General">
                  <c:v>-3.1178159713745099</c:v>
                </c:pt>
                <c:pt idx="341" formatCode="General">
                  <c:v>-3.1300289630889901</c:v>
                </c:pt>
                <c:pt idx="342" formatCode="General">
                  <c:v>-3.14843797683716</c:v>
                </c:pt>
                <c:pt idx="343" formatCode="General">
                  <c:v>-3.16561007499695</c:v>
                </c:pt>
                <c:pt idx="344" formatCode="General">
                  <c:v>-3.1791000366210902</c:v>
                </c:pt>
                <c:pt idx="345" formatCode="General">
                  <c:v>-3.1985390186309801</c:v>
                </c:pt>
                <c:pt idx="346" formatCode="General">
                  <c:v>-3.2192320823669398</c:v>
                </c:pt>
                <c:pt idx="347" formatCode="General">
                  <c:v>-3.2280700206756601</c:v>
                </c:pt>
                <c:pt idx="348" formatCode="General">
                  <c:v>-3.2295680046081499</c:v>
                </c:pt>
                <c:pt idx="349" formatCode="General">
                  <c:v>-3.23862600326538</c:v>
                </c:pt>
                <c:pt idx="350" formatCode="General">
                  <c:v>-3.2561409473419198</c:v>
                </c:pt>
                <c:pt idx="351" formatCode="General">
                  <c:v>-3.2768349647521999</c:v>
                </c:pt>
                <c:pt idx="352" formatCode="General">
                  <c:v>-3.2885329723358199</c:v>
                </c:pt>
                <c:pt idx="353" formatCode="General">
                  <c:v>-3.29849410057068</c:v>
                </c:pt>
                <c:pt idx="354" formatCode="General">
                  <c:v>-3.3068110942840598</c:v>
                </c:pt>
                <c:pt idx="355" formatCode="General">
                  <c:v>-3.31611895561218</c:v>
                </c:pt>
                <c:pt idx="356" formatCode="General">
                  <c:v>-3.33082795143127</c:v>
                </c:pt>
                <c:pt idx="357" formatCode="General">
                  <c:v>-3.35190010070801</c:v>
                </c:pt>
                <c:pt idx="358" formatCode="General">
                  <c:v>-3.3666529655456499</c:v>
                </c:pt>
                <c:pt idx="359" formatCode="General">
                  <c:v>-3.3693819046020499</c:v>
                </c:pt>
                <c:pt idx="360" formatCode="General">
                  <c:v>-3.3775880336761501</c:v>
                </c:pt>
                <c:pt idx="361" formatCode="General">
                  <c:v>-3.3934249877929701</c:v>
                </c:pt>
                <c:pt idx="362" formatCode="General">
                  <c:v>-3.4193260669708301</c:v>
                </c:pt>
                <c:pt idx="363" formatCode="General">
                  <c:v>-3.4361150264739999</c:v>
                </c:pt>
                <c:pt idx="364" formatCode="General">
                  <c:v>-3.44403100013733</c:v>
                </c:pt>
                <c:pt idx="365" formatCode="General">
                  <c:v>-3.45361399650574</c:v>
                </c:pt>
                <c:pt idx="366" formatCode="General">
                  <c:v>-3.4740331172943102</c:v>
                </c:pt>
                <c:pt idx="367" formatCode="General">
                  <c:v>-3.4891390800476101</c:v>
                </c:pt>
                <c:pt idx="368" formatCode="General">
                  <c:v>-3.4958310127258301</c:v>
                </c:pt>
                <c:pt idx="369" formatCode="General">
                  <c:v>-3.4964768886566202</c:v>
                </c:pt>
                <c:pt idx="370" formatCode="General">
                  <c:v>-3.5085999965667698</c:v>
                </c:pt>
                <c:pt idx="371" formatCode="General">
                  <c:v>-3.5360488891601598</c:v>
                </c:pt>
                <c:pt idx="372" formatCode="General">
                  <c:v>-3.5613849163055402</c:v>
                </c:pt>
                <c:pt idx="373" formatCode="General">
                  <c:v>-3.5733110904693599</c:v>
                </c:pt>
                <c:pt idx="374" formatCode="General">
                  <c:v>-3.5756499767303498</c:v>
                </c:pt>
                <c:pt idx="375" formatCode="General">
                  <c:v>-3.5783500671386701</c:v>
                </c:pt>
                <c:pt idx="376" formatCode="General">
                  <c:v>-3.5891239643096902</c:v>
                </c:pt>
                <c:pt idx="377" formatCode="General">
                  <c:v>-3.6080079078674299</c:v>
                </c:pt>
                <c:pt idx="378" formatCode="General">
                  <c:v>-3.6211349964141801</c:v>
                </c:pt>
                <c:pt idx="379" formatCode="General">
                  <c:v>-3.6377820968627899</c:v>
                </c:pt>
                <c:pt idx="380" formatCode="General">
                  <c:v>-3.6529519557952899</c:v>
                </c:pt>
                <c:pt idx="381" formatCode="General">
                  <c:v>-3.6604199409484899</c:v>
                </c:pt>
                <c:pt idx="382" formatCode="General">
                  <c:v>-3.6723339557647701</c:v>
                </c:pt>
                <c:pt idx="383" formatCode="General">
                  <c:v>-3.6887300014495898</c:v>
                </c:pt>
                <c:pt idx="384" formatCode="General">
                  <c:v>-3.7081561088561998</c:v>
                </c:pt>
                <c:pt idx="385" formatCode="General">
                  <c:v>-3.7208011150360099</c:v>
                </c:pt>
                <c:pt idx="386" formatCode="General">
                  <c:v>-3.7347619533538801</c:v>
                </c:pt>
                <c:pt idx="387" formatCode="General">
                  <c:v>-3.7457740306854199</c:v>
                </c:pt>
                <c:pt idx="388" formatCode="General">
                  <c:v>-3.75538110733032</c:v>
                </c:pt>
                <c:pt idx="389" formatCode="General">
                  <c:v>-3.7696170806884801</c:v>
                </c:pt>
                <c:pt idx="390" formatCode="General">
                  <c:v>-3.7812910079956099</c:v>
                </c:pt>
                <c:pt idx="391" formatCode="General">
                  <c:v>-3.79012203216553</c:v>
                </c:pt>
                <c:pt idx="392" formatCode="General">
                  <c:v>-3.80429911613464</c:v>
                </c:pt>
                <c:pt idx="393" formatCode="General">
                  <c:v>-3.8260951042175302</c:v>
                </c:pt>
                <c:pt idx="394" formatCode="General">
                  <c:v>-3.8447320461273198</c:v>
                </c:pt>
                <c:pt idx="395" formatCode="General">
                  <c:v>-3.8552169799804701</c:v>
                </c:pt>
                <c:pt idx="396" formatCode="General">
                  <c:v>-3.8550291061401398</c:v>
                </c:pt>
                <c:pt idx="397" formatCode="General">
                  <c:v>-3.8588330745696999</c:v>
                </c:pt>
                <c:pt idx="398" formatCode="General">
                  <c:v>-3.8736770153045699</c:v>
                </c:pt>
                <c:pt idx="399" formatCode="General">
                  <c:v>-3.8930211067199698</c:v>
                </c:pt>
                <c:pt idx="400" formatCode="General">
                  <c:v>-3.9208190441131601</c:v>
                </c:pt>
                <c:pt idx="401" formatCode="General">
                  <c:v>-3.9496390819549601</c:v>
                </c:pt>
                <c:pt idx="402" formatCode="General">
                  <c:v>-3.96228098869324</c:v>
                </c:pt>
                <c:pt idx="403" formatCode="General">
                  <c:v>-3.9622449874877899</c:v>
                </c:pt>
                <c:pt idx="404" formatCode="General">
                  <c:v>-3.9652049541473402</c:v>
                </c:pt>
                <c:pt idx="405" formatCode="General">
                  <c:v>-3.9803259372711199</c:v>
                </c:pt>
                <c:pt idx="406" formatCode="General">
                  <c:v>-4.0049290657043501</c:v>
                </c:pt>
                <c:pt idx="407" formatCode="General">
                  <c:v>-4.0175809860229501</c:v>
                </c:pt>
                <c:pt idx="408" formatCode="General">
                  <c:v>-4.0226531028747603</c:v>
                </c:pt>
                <c:pt idx="409" formatCode="General">
                  <c:v>-4.0246062278747603</c:v>
                </c:pt>
                <c:pt idx="410" formatCode="General">
                  <c:v>-4.0364670753479004</c:v>
                </c:pt>
                <c:pt idx="411" formatCode="General">
                  <c:v>-4.0588917732238796</c:v>
                </c:pt>
                <c:pt idx="412" formatCode="General">
                  <c:v>-4.0826277732849103</c:v>
                </c:pt>
                <c:pt idx="413" formatCode="General">
                  <c:v>-4.0980257987976101</c:v>
                </c:pt>
                <c:pt idx="414" formatCode="General">
                  <c:v>-4.1025528907775897</c:v>
                </c:pt>
                <c:pt idx="415" formatCode="General">
                  <c:v>-4.1073451042175302</c:v>
                </c:pt>
                <c:pt idx="416" formatCode="General">
                  <c:v>-4.1235637664794904</c:v>
                </c:pt>
                <c:pt idx="417" formatCode="General">
                  <c:v>-4.1468939781189</c:v>
                </c:pt>
                <c:pt idx="418" formatCode="General">
                  <c:v>-4.1551280021667498</c:v>
                </c:pt>
                <c:pt idx="419" formatCode="General">
                  <c:v>-4.1684632301330602</c:v>
                </c:pt>
                <c:pt idx="420" formatCode="General">
                  <c:v>-4.1836872100830096</c:v>
                </c:pt>
                <c:pt idx="421" formatCode="General">
                  <c:v>-4.1946539878845197</c:v>
                </c:pt>
                <c:pt idx="422" formatCode="General">
                  <c:v>-4.2039308547973597</c:v>
                </c:pt>
                <c:pt idx="423" formatCode="General">
                  <c:v>-4.2187881469726598</c:v>
                </c:pt>
                <c:pt idx="424" formatCode="General">
                  <c:v>-4.2353668212890598</c:v>
                </c:pt>
                <c:pt idx="425" formatCode="General">
                  <c:v>-4.2471518516540501</c:v>
                </c:pt>
                <c:pt idx="426" formatCode="General">
                  <c:v>-4.2520918846130398</c:v>
                </c:pt>
                <c:pt idx="427" formatCode="General">
                  <c:v>-4.2597241401672399</c:v>
                </c:pt>
                <c:pt idx="428" formatCode="General">
                  <c:v>-4.2831778526306197</c:v>
                </c:pt>
                <c:pt idx="429" formatCode="General">
                  <c:v>-4.30920314788818</c:v>
                </c:pt>
                <c:pt idx="430" formatCode="General">
                  <c:v>-4.3214659690856898</c:v>
                </c:pt>
                <c:pt idx="431" formatCode="General">
                  <c:v>-4.3220009803771999</c:v>
                </c:pt>
                <c:pt idx="432" formatCode="General">
                  <c:v>-4.3300008773803702</c:v>
                </c:pt>
                <c:pt idx="433" formatCode="General">
                  <c:v>-4.3546929359436</c:v>
                </c:pt>
                <c:pt idx="434" formatCode="General">
                  <c:v>-4.3955259323120099</c:v>
                </c:pt>
                <c:pt idx="435" formatCode="General">
                  <c:v>-4.4122657775878897</c:v>
                </c:pt>
                <c:pt idx="436" formatCode="General">
                  <c:v>-4.4023251533508301</c:v>
                </c:pt>
                <c:pt idx="437" formatCode="General">
                  <c:v>-4.4016909599304199</c:v>
                </c:pt>
                <c:pt idx="438" formatCode="General">
                  <c:v>-4.4080510139465297</c:v>
                </c:pt>
                <c:pt idx="439" formatCode="General">
                  <c:v>-4.4281358718872097</c:v>
                </c:pt>
                <c:pt idx="440" formatCode="General">
                  <c:v>-4.4457840919494602</c:v>
                </c:pt>
                <c:pt idx="441" formatCode="General">
                  <c:v>-4.4729337692260698</c:v>
                </c:pt>
                <c:pt idx="442" formatCode="General">
                  <c:v>-4.5020818710327104</c:v>
                </c:pt>
                <c:pt idx="443" formatCode="General">
                  <c:v>-4.5152511596679696</c:v>
                </c:pt>
                <c:pt idx="444" formatCode="General">
                  <c:v>-4.5148401260376003</c:v>
                </c:pt>
                <c:pt idx="445" formatCode="General">
                  <c:v>-4.5106668472290004</c:v>
                </c:pt>
                <c:pt idx="446" formatCode="General">
                  <c:v>-4.5201787948608398</c:v>
                </c:pt>
                <c:pt idx="447" formatCode="General">
                  <c:v>-4.5357828140258798</c:v>
                </c:pt>
                <c:pt idx="448" formatCode="General">
                  <c:v>-4.5608391761779803</c:v>
                </c:pt>
                <c:pt idx="449" formatCode="General">
                  <c:v>-4.5833358764648402</c:v>
                </c:pt>
                <c:pt idx="450" formatCode="General">
                  <c:v>-4.5954179763793901</c:v>
                </c:pt>
                <c:pt idx="451" formatCode="General">
                  <c:v>-4.5988831520080602</c:v>
                </c:pt>
                <c:pt idx="452" formatCode="General">
                  <c:v>-4.6022090911865199</c:v>
                </c:pt>
                <c:pt idx="453" formatCode="General">
                  <c:v>-4.6142230033874503</c:v>
                </c:pt>
                <c:pt idx="454" formatCode="General">
                  <c:v>-4.6504220962524396</c:v>
                </c:pt>
                <c:pt idx="455" formatCode="General">
                  <c:v>-4.6821417808532697</c:v>
                </c:pt>
                <c:pt idx="456" formatCode="General">
                  <c:v>-4.6930179595947301</c:v>
                </c:pt>
                <c:pt idx="457" formatCode="General">
                  <c:v>-4.6873540878295898</c:v>
                </c:pt>
                <c:pt idx="458" formatCode="General">
                  <c:v>-4.67891502380371</c:v>
                </c:pt>
                <c:pt idx="459" formatCode="General">
                  <c:v>-4.6887660026550302</c:v>
                </c:pt>
                <c:pt idx="460" formatCode="General">
                  <c:v>-4.72074222564697</c:v>
                </c:pt>
                <c:pt idx="461" formatCode="General">
                  <c:v>-4.7630882263183603</c:v>
                </c:pt>
                <c:pt idx="462" formatCode="General">
                  <c:v>-4.7862410545349103</c:v>
                </c:pt>
                <c:pt idx="463" formatCode="General">
                  <c:v>-4.7861280441284197</c:v>
                </c:pt>
                <c:pt idx="464" formatCode="General">
                  <c:v>-4.7784318923950204</c:v>
                </c:pt>
                <c:pt idx="465" formatCode="General">
                  <c:v>-4.7836451530456499</c:v>
                </c:pt>
                <c:pt idx="466" formatCode="General">
                  <c:v>-4.7981190681457502</c:v>
                </c:pt>
                <c:pt idx="467" formatCode="General">
                  <c:v>-4.80867576599121</c:v>
                </c:pt>
                <c:pt idx="468" formatCode="General">
                  <c:v>-4.8255100250244096</c:v>
                </c:pt>
                <c:pt idx="469" formatCode="General">
                  <c:v>-4.8502488136291504</c:v>
                </c:pt>
                <c:pt idx="470" formatCode="General">
                  <c:v>-4.8772630691528303</c:v>
                </c:pt>
                <c:pt idx="471" formatCode="General">
                  <c:v>-4.8954148292541504</c:v>
                </c:pt>
                <c:pt idx="472" formatCode="General">
                  <c:v>-4.9044232368469203</c:v>
                </c:pt>
                <c:pt idx="473" formatCode="General">
                  <c:v>-4.9040088653564498</c:v>
                </c:pt>
                <c:pt idx="474" formatCode="General">
                  <c:v>-4.9075741767883301</c:v>
                </c:pt>
                <c:pt idx="475" formatCode="General">
                  <c:v>-4.9168329238891602</c:v>
                </c:pt>
                <c:pt idx="476" formatCode="General">
                  <c:v>-4.9289879798889196</c:v>
                </c:pt>
                <c:pt idx="477" formatCode="General">
                  <c:v>-4.9546837806701696</c:v>
                </c:pt>
                <c:pt idx="478" formatCode="General">
                  <c:v>-4.9852170944213903</c:v>
                </c:pt>
                <c:pt idx="479" formatCode="General">
                  <c:v>-5.0045518875122097</c:v>
                </c:pt>
                <c:pt idx="480" formatCode="General">
                  <c:v>-5.0140881538391104</c:v>
                </c:pt>
                <c:pt idx="481" formatCode="General">
                  <c:v>-5.0177898406982404</c:v>
                </c:pt>
                <c:pt idx="482" formatCode="General">
                  <c:v>-5.0206761360168501</c:v>
                </c:pt>
                <c:pt idx="483" formatCode="General">
                  <c:v>-5.0310177803039604</c:v>
                </c:pt>
                <c:pt idx="484" formatCode="General">
                  <c:v>-5.0468549728393599</c:v>
                </c:pt>
                <c:pt idx="485" formatCode="General">
                  <c:v>-5.04256391525269</c:v>
                </c:pt>
                <c:pt idx="486" formatCode="General">
                  <c:v>-5.0327239036560103</c:v>
                </c:pt>
                <c:pt idx="487" formatCode="General">
                  <c:v>-5.0329728126525897</c:v>
                </c:pt>
                <c:pt idx="488" formatCode="General">
                  <c:v>-5.0362100601196298</c:v>
                </c:pt>
                <c:pt idx="489" formatCode="General">
                  <c:v>-5.0334658622741699</c:v>
                </c:pt>
                <c:pt idx="490" formatCode="General">
                  <c:v>-5.0353498458862296</c:v>
                </c:pt>
                <c:pt idx="491" formatCode="General">
                  <c:v>-5.03918504714966</c:v>
                </c:pt>
                <c:pt idx="492" formatCode="General">
                  <c:v>-5.0374770164489702</c:v>
                </c:pt>
                <c:pt idx="493" formatCode="General">
                  <c:v>-5.0263791084289604</c:v>
                </c:pt>
                <c:pt idx="494" formatCode="General">
                  <c:v>-5.0272722244262704</c:v>
                </c:pt>
                <c:pt idx="495" formatCode="General">
                  <c:v>-5.0284328460693404</c:v>
                </c:pt>
                <c:pt idx="496" formatCode="General">
                  <c:v>-5.0245308876037598</c:v>
                </c:pt>
                <c:pt idx="497" formatCode="General">
                  <c:v>-5.0232810974121103</c:v>
                </c:pt>
                <c:pt idx="498" formatCode="General">
                  <c:v>-5.0199060440063503</c:v>
                </c:pt>
                <c:pt idx="499" formatCode="General">
                  <c:v>-5.0197949409484899</c:v>
                </c:pt>
                <c:pt idx="500" formatCode="General">
                  <c:v>-5.0237741470336896</c:v>
                </c:pt>
                <c:pt idx="501" formatCode="General">
                  <c:v>-5.0221748352050799</c:v>
                </c:pt>
                <c:pt idx="502" formatCode="General">
                  <c:v>-5.0150589942932102</c:v>
                </c:pt>
                <c:pt idx="503" formatCode="General">
                  <c:v>-5.0172181129455602</c:v>
                </c:pt>
                <c:pt idx="504" formatCode="General">
                  <c:v>-5.0133948326110804</c:v>
                </c:pt>
                <c:pt idx="505" formatCode="General">
                  <c:v>-5.0084991455078098</c:v>
                </c:pt>
                <c:pt idx="506" formatCode="General">
                  <c:v>-5.0098619461059597</c:v>
                </c:pt>
                <c:pt idx="507" formatCode="General">
                  <c:v>-5.0066971778869602</c:v>
                </c:pt>
                <c:pt idx="508" formatCode="General">
                  <c:v>-5.0112318992614702</c:v>
                </c:pt>
                <c:pt idx="509" formatCode="General">
                  <c:v>-5.0056591033935502</c:v>
                </c:pt>
                <c:pt idx="510" formatCode="General">
                  <c:v>-5.00408887863159</c:v>
                </c:pt>
                <c:pt idx="511" formatCode="General">
                  <c:v>-4.9970750808715803</c:v>
                </c:pt>
                <c:pt idx="512" formatCode="General">
                  <c:v>-4.9942522048950204</c:v>
                </c:pt>
                <c:pt idx="513" formatCode="General">
                  <c:v>-4.99664306640625</c:v>
                </c:pt>
                <c:pt idx="514" formatCode="General">
                  <c:v>-4.9941101074218803</c:v>
                </c:pt>
                <c:pt idx="515" formatCode="General">
                  <c:v>-4.9907469749450701</c:v>
                </c:pt>
                <c:pt idx="516" formatCode="General">
                  <c:v>-4.9862489700317401</c:v>
                </c:pt>
                <c:pt idx="517" formatCode="General">
                  <c:v>-4.9853568077087402</c:v>
                </c:pt>
                <c:pt idx="518" formatCode="General">
                  <c:v>-4.98248291015625</c:v>
                </c:pt>
                <c:pt idx="519" formatCode="General">
                  <c:v>-4.9761981964111301</c:v>
                </c:pt>
                <c:pt idx="520" formatCode="General">
                  <c:v>-4.9762058258056596</c:v>
                </c:pt>
                <c:pt idx="521" formatCode="General">
                  <c:v>-4.9772310256957999</c:v>
                </c:pt>
                <c:pt idx="522" formatCode="General">
                  <c:v>-4.9727678298950204</c:v>
                </c:pt>
                <c:pt idx="523" formatCode="General">
                  <c:v>-4.9714980125427202</c:v>
                </c:pt>
                <c:pt idx="524" formatCode="General">
                  <c:v>-4.9677929878234899</c:v>
                </c:pt>
                <c:pt idx="525" formatCode="General">
                  <c:v>-4.9683542251586896</c:v>
                </c:pt>
                <c:pt idx="526" formatCode="General">
                  <c:v>-4.9683299064636204</c:v>
                </c:pt>
                <c:pt idx="527" formatCode="General">
                  <c:v>-4.9641962051391602</c:v>
                </c:pt>
                <c:pt idx="528" formatCode="General">
                  <c:v>-4.96002197265625</c:v>
                </c:pt>
                <c:pt idx="529" formatCode="General">
                  <c:v>-4.9544129371643102</c:v>
                </c:pt>
                <c:pt idx="530" formatCode="General">
                  <c:v>-4.9538741111755398</c:v>
                </c:pt>
                <c:pt idx="531" formatCode="General">
                  <c:v>-4.9507470130920401</c:v>
                </c:pt>
                <c:pt idx="532" formatCode="General">
                  <c:v>-4.9472942352294904</c:v>
                </c:pt>
                <c:pt idx="533" formatCode="General">
                  <c:v>-4.9443478584289604</c:v>
                </c:pt>
                <c:pt idx="534" formatCode="General">
                  <c:v>-4.9397878646850604</c:v>
                </c:pt>
                <c:pt idx="535" formatCode="General">
                  <c:v>-4.9379191398620597</c:v>
                </c:pt>
                <c:pt idx="536" formatCode="General">
                  <c:v>-4.9356818199157697</c:v>
                </c:pt>
                <c:pt idx="537" formatCode="General">
                  <c:v>-4.9315819740295401</c:v>
                </c:pt>
                <c:pt idx="538" formatCode="General">
                  <c:v>-4.9307222366332999</c:v>
                </c:pt>
                <c:pt idx="539" formatCode="General">
                  <c:v>-4.9273548126220703</c:v>
                </c:pt>
                <c:pt idx="540" formatCode="General">
                  <c:v>-4.9258189201354998</c:v>
                </c:pt>
                <c:pt idx="541" formatCode="General">
                  <c:v>-4.9269528388977104</c:v>
                </c:pt>
                <c:pt idx="542" formatCode="General">
                  <c:v>-4.9241662025451696</c:v>
                </c:pt>
                <c:pt idx="543" formatCode="General">
                  <c:v>-4.9212069511413601</c:v>
                </c:pt>
                <c:pt idx="544" formatCode="General">
                  <c:v>-4.9157519340515101</c:v>
                </c:pt>
                <c:pt idx="545" formatCode="General">
                  <c:v>-4.9130668640136701</c:v>
                </c:pt>
                <c:pt idx="546" formatCode="General">
                  <c:v>-4.9084100723266602</c:v>
                </c:pt>
                <c:pt idx="547" formatCode="General">
                  <c:v>-4.9054670333862296</c:v>
                </c:pt>
                <c:pt idx="548" formatCode="General">
                  <c:v>-4.9028601646423304</c:v>
                </c:pt>
                <c:pt idx="549" formatCode="General">
                  <c:v>-4.9032731056213397</c:v>
                </c:pt>
                <c:pt idx="550" formatCode="General">
                  <c:v>-4.9034261703491202</c:v>
                </c:pt>
                <c:pt idx="551" formatCode="General">
                  <c:v>-4.8985629081726101</c:v>
                </c:pt>
                <c:pt idx="552" formatCode="General">
                  <c:v>-4.8907470703125</c:v>
                </c:pt>
                <c:pt idx="553" formatCode="General">
                  <c:v>-4.8894882202148402</c:v>
                </c:pt>
                <c:pt idx="554" formatCode="General">
                  <c:v>-4.8865208625793501</c:v>
                </c:pt>
                <c:pt idx="555" formatCode="General">
                  <c:v>-4.88208103179932</c:v>
                </c:pt>
                <c:pt idx="556" formatCode="General">
                  <c:v>-4.8802728652954102</c:v>
                </c:pt>
                <c:pt idx="557" formatCode="General">
                  <c:v>-4.8816938400268599</c:v>
                </c:pt>
                <c:pt idx="558" formatCode="General">
                  <c:v>-4.8785219192504901</c:v>
                </c:pt>
                <c:pt idx="559" formatCode="General">
                  <c:v>-4.8732800483703604</c:v>
                </c:pt>
                <c:pt idx="560" formatCode="General">
                  <c:v>-4.8684129714965803</c:v>
                </c:pt>
                <c:pt idx="561" formatCode="General">
                  <c:v>-4.8664140701293901</c:v>
                </c:pt>
                <c:pt idx="562" formatCode="General">
                  <c:v>-4.8632788658142099</c:v>
                </c:pt>
                <c:pt idx="563" formatCode="General">
                  <c:v>-4.8615970611572301</c:v>
                </c:pt>
                <c:pt idx="564" formatCode="General">
                  <c:v>-4.8592200279235804</c:v>
                </c:pt>
                <c:pt idx="565" formatCode="General">
                  <c:v>-4.8553118705749503</c:v>
                </c:pt>
                <c:pt idx="566" formatCode="General">
                  <c:v>-4.85367679595947</c:v>
                </c:pt>
                <c:pt idx="567" formatCode="General">
                  <c:v>-4.8509960174560502</c:v>
                </c:pt>
                <c:pt idx="568" formatCode="General">
                  <c:v>-4.8475251197814897</c:v>
                </c:pt>
                <c:pt idx="569" formatCode="General">
                  <c:v>-4.8446278572082502</c:v>
                </c:pt>
                <c:pt idx="570" formatCode="General">
                  <c:v>-4.8461141586303702</c:v>
                </c:pt>
                <c:pt idx="571" formatCode="General">
                  <c:v>-4.8393611907959002</c:v>
                </c:pt>
                <c:pt idx="572" formatCode="General">
                  <c:v>-4.83502101898193</c:v>
                </c:pt>
                <c:pt idx="573" formatCode="General">
                  <c:v>-4.83506107330322</c:v>
                </c:pt>
                <c:pt idx="574" formatCode="General">
                  <c:v>-4.8347930908203098</c:v>
                </c:pt>
                <c:pt idx="575" formatCode="General">
                  <c:v>-4.8306231498718297</c:v>
                </c:pt>
                <c:pt idx="576" formatCode="General">
                  <c:v>-4.8253159523010298</c:v>
                </c:pt>
                <c:pt idx="577" formatCode="General">
                  <c:v>-4.8266029357910201</c:v>
                </c:pt>
                <c:pt idx="578" formatCode="General">
                  <c:v>-4.8203420639038104</c:v>
                </c:pt>
                <c:pt idx="579" formatCode="General">
                  <c:v>-4.8158068656921396</c:v>
                </c:pt>
                <c:pt idx="580" formatCode="General">
                  <c:v>-4.81722211837769</c:v>
                </c:pt>
                <c:pt idx="581" formatCode="General">
                  <c:v>-4.81862497329712</c:v>
                </c:pt>
                <c:pt idx="582" formatCode="General">
                  <c:v>-4.8171768188476598</c:v>
                </c:pt>
                <c:pt idx="583" formatCode="General">
                  <c:v>-4.8065838813781703</c:v>
                </c:pt>
                <c:pt idx="584" formatCode="General">
                  <c:v>-4.8054490089416504</c:v>
                </c:pt>
                <c:pt idx="585" formatCode="General">
                  <c:v>-4.8030529022216797</c:v>
                </c:pt>
                <c:pt idx="586" formatCode="General">
                  <c:v>-4.8015332221984899</c:v>
                </c:pt>
                <c:pt idx="587" formatCode="General">
                  <c:v>-4.80061912536621</c:v>
                </c:pt>
                <c:pt idx="588" formatCode="General">
                  <c:v>-4.7967047691345197</c:v>
                </c:pt>
                <c:pt idx="589" formatCode="General">
                  <c:v>-4.7933320999145499</c:v>
                </c:pt>
                <c:pt idx="590" formatCode="General">
                  <c:v>-4.7939920425415004</c:v>
                </c:pt>
                <c:pt idx="591" formatCode="General">
                  <c:v>-4.7934460639953604</c:v>
                </c:pt>
                <c:pt idx="592" formatCode="General">
                  <c:v>-4.7894449234008798</c:v>
                </c:pt>
                <c:pt idx="593" formatCode="General">
                  <c:v>-4.78517818450928</c:v>
                </c:pt>
                <c:pt idx="594" formatCode="General">
                  <c:v>-4.7830781936645499</c:v>
                </c:pt>
                <c:pt idx="595" formatCode="General">
                  <c:v>-4.7813091278076199</c:v>
                </c:pt>
                <c:pt idx="596" formatCode="General">
                  <c:v>-4.7790851593017596</c:v>
                </c:pt>
                <c:pt idx="597" formatCode="General">
                  <c:v>-4.7764930725097701</c:v>
                </c:pt>
                <c:pt idx="598" formatCode="General">
                  <c:v>-4.7734518051147496</c:v>
                </c:pt>
                <c:pt idx="599" formatCode="General">
                  <c:v>-4.7661080360412598</c:v>
                </c:pt>
                <c:pt idx="600" formatCode="General">
                  <c:v>-4.7644801139831499</c:v>
                </c:pt>
                <c:pt idx="601" formatCode="General">
                  <c:v>-4.7640261650085396</c:v>
                </c:pt>
                <c:pt idx="602" formatCode="General">
                  <c:v>-4.7636442184448198</c:v>
                </c:pt>
                <c:pt idx="603" formatCode="General">
                  <c:v>-4.7610931396484402</c:v>
                </c:pt>
                <c:pt idx="604" formatCode="General">
                  <c:v>-4.76071977615356</c:v>
                </c:pt>
                <c:pt idx="605" formatCode="General">
                  <c:v>-4.7547931671142596</c:v>
                </c:pt>
                <c:pt idx="606" formatCode="General">
                  <c:v>-4.75462102890015</c:v>
                </c:pt>
                <c:pt idx="607" formatCode="General">
                  <c:v>-4.7526879310607901</c:v>
                </c:pt>
                <c:pt idx="608" formatCode="General">
                  <c:v>-4.7517251968383798</c:v>
                </c:pt>
                <c:pt idx="609" formatCode="General">
                  <c:v>-4.7523641586303702</c:v>
                </c:pt>
                <c:pt idx="610" formatCode="General">
                  <c:v>-4.7455210685729998</c:v>
                </c:pt>
                <c:pt idx="611" formatCode="General">
                  <c:v>-4.7482190132141104</c:v>
                </c:pt>
                <c:pt idx="612" formatCode="General">
                  <c:v>-4.7439122200012198</c:v>
                </c:pt>
                <c:pt idx="613" formatCode="General">
                  <c:v>-4.7385768890380904</c:v>
                </c:pt>
                <c:pt idx="614" formatCode="General">
                  <c:v>-4.7358169555664098</c:v>
                </c:pt>
                <c:pt idx="615" formatCode="General">
                  <c:v>-4.7381281852722203</c:v>
                </c:pt>
                <c:pt idx="616" formatCode="General">
                  <c:v>-4.7351441383361799</c:v>
                </c:pt>
                <c:pt idx="617" formatCode="General">
                  <c:v>-4.7314810752868697</c:v>
                </c:pt>
                <c:pt idx="618" formatCode="General">
                  <c:v>-4.7263212203979501</c:v>
                </c:pt>
                <c:pt idx="619" formatCode="General">
                  <c:v>-4.7237272262573198</c:v>
                </c:pt>
                <c:pt idx="620" formatCode="General">
                  <c:v>-4.7234039306640598</c:v>
                </c:pt>
                <c:pt idx="621" formatCode="General">
                  <c:v>-4.7229537963867196</c:v>
                </c:pt>
                <c:pt idx="622" formatCode="General">
                  <c:v>-4.7240271568298304</c:v>
                </c:pt>
                <c:pt idx="623" formatCode="General">
                  <c:v>-4.7185778617858896</c:v>
                </c:pt>
                <c:pt idx="624" formatCode="General">
                  <c:v>-4.7135162353515598</c:v>
                </c:pt>
                <c:pt idx="625" formatCode="General">
                  <c:v>-4.7137532234191903</c:v>
                </c:pt>
                <c:pt idx="626" formatCode="General">
                  <c:v>-4.7123861312866202</c:v>
                </c:pt>
                <c:pt idx="627" formatCode="General">
                  <c:v>-4.7090749740600604</c:v>
                </c:pt>
                <c:pt idx="628" formatCode="General">
                  <c:v>-4.7104468345642099</c:v>
                </c:pt>
                <c:pt idx="629" formatCode="General">
                  <c:v>-4.7106761932373002</c:v>
                </c:pt>
                <c:pt idx="630" formatCode="General">
                  <c:v>-4.7072491645812997</c:v>
                </c:pt>
                <c:pt idx="631" formatCode="General">
                  <c:v>-4.7010970115661603</c:v>
                </c:pt>
                <c:pt idx="632" formatCode="General">
                  <c:v>-4.6985812187194798</c:v>
                </c:pt>
                <c:pt idx="633" formatCode="General">
                  <c:v>-4.69793796539307</c:v>
                </c:pt>
                <c:pt idx="634" formatCode="General">
                  <c:v>-4.69561719894409</c:v>
                </c:pt>
                <c:pt idx="635" formatCode="General">
                  <c:v>-4.6937441825866699</c:v>
                </c:pt>
                <c:pt idx="636" formatCode="General">
                  <c:v>-4.6941409111022896</c:v>
                </c:pt>
                <c:pt idx="637" formatCode="General">
                  <c:v>-4.6918368339538601</c:v>
                </c:pt>
                <c:pt idx="638" formatCode="General">
                  <c:v>-4.6872391700744602</c:v>
                </c:pt>
                <c:pt idx="639" formatCode="General">
                  <c:v>-4.6869440078735396</c:v>
                </c:pt>
                <c:pt idx="640" formatCode="General">
                  <c:v>-4.6852221488952601</c:v>
                </c:pt>
                <c:pt idx="641" formatCode="General">
                  <c:v>-4.6845440864562997</c:v>
                </c:pt>
                <c:pt idx="642" formatCode="General">
                  <c:v>-4.67936086654663</c:v>
                </c:pt>
                <c:pt idx="643" formatCode="General">
                  <c:v>-4.6784219741821298</c:v>
                </c:pt>
                <c:pt idx="644" formatCode="General">
                  <c:v>-4.67435598373413</c:v>
                </c:pt>
                <c:pt idx="645" formatCode="General">
                  <c:v>-4.6707868576049796</c:v>
                </c:pt>
                <c:pt idx="646" formatCode="General">
                  <c:v>-4.6690640449523899</c:v>
                </c:pt>
                <c:pt idx="647" formatCode="General">
                  <c:v>-4.6713662147521999</c:v>
                </c:pt>
                <c:pt idx="648" formatCode="General">
                  <c:v>-4.6749558448791504</c:v>
                </c:pt>
                <c:pt idx="649" formatCode="General">
                  <c:v>-4.6705207824706996</c:v>
                </c:pt>
                <c:pt idx="650" formatCode="General">
                  <c:v>-4.6653780937194798</c:v>
                </c:pt>
                <c:pt idx="651" formatCode="General">
                  <c:v>-4.6615061759948704</c:v>
                </c:pt>
                <c:pt idx="652" formatCode="General">
                  <c:v>-4.6601119041442898</c:v>
                </c:pt>
                <c:pt idx="653" formatCode="General">
                  <c:v>-4.65657711029053</c:v>
                </c:pt>
                <c:pt idx="654" formatCode="General">
                  <c:v>-4.6562361717224103</c:v>
                </c:pt>
                <c:pt idx="655" formatCode="General">
                  <c:v>-4.6583991050720197</c:v>
                </c:pt>
                <c:pt idx="656" formatCode="General">
                  <c:v>-4.6562471389770499</c:v>
                </c:pt>
                <c:pt idx="657" formatCode="General">
                  <c:v>-4.6516299247741699</c:v>
                </c:pt>
                <c:pt idx="658" formatCode="General">
                  <c:v>-4.6472530364990199</c:v>
                </c:pt>
                <c:pt idx="659" formatCode="General">
                  <c:v>-4.6427268981933603</c:v>
                </c:pt>
                <c:pt idx="660" formatCode="General">
                  <c:v>-4.6464190483093297</c:v>
                </c:pt>
                <c:pt idx="661" formatCode="General">
                  <c:v>-4.6441822052001998</c:v>
                </c:pt>
                <c:pt idx="662" formatCode="General">
                  <c:v>-4.6408610343933097</c:v>
                </c:pt>
                <c:pt idx="663" formatCode="General">
                  <c:v>-4.6400351524353001</c:v>
                </c:pt>
                <c:pt idx="664" formatCode="General">
                  <c:v>-4.6346931457519496</c:v>
                </c:pt>
                <c:pt idx="665" formatCode="General">
                  <c:v>-4.6325721740722701</c:v>
                </c:pt>
                <c:pt idx="666" formatCode="General">
                  <c:v>-4.63157081604004</c:v>
                </c:pt>
                <c:pt idx="667" formatCode="General">
                  <c:v>-4.6287798881530797</c:v>
                </c:pt>
                <c:pt idx="668" formatCode="General">
                  <c:v>-4.6303758621215803</c:v>
                </c:pt>
                <c:pt idx="669" formatCode="General">
                  <c:v>-4.6292381286621103</c:v>
                </c:pt>
                <c:pt idx="670" formatCode="General">
                  <c:v>-4.6243529319763201</c:v>
                </c:pt>
                <c:pt idx="671" formatCode="General">
                  <c:v>-4.6241087913513201</c:v>
                </c:pt>
                <c:pt idx="672" formatCode="General">
                  <c:v>-4.6223502159118697</c:v>
                </c:pt>
                <c:pt idx="673" formatCode="General">
                  <c:v>-4.6207480430603001</c:v>
                </c:pt>
                <c:pt idx="674" formatCode="General">
                  <c:v>-4.6156802177429199</c:v>
                </c:pt>
                <c:pt idx="675" formatCode="General">
                  <c:v>-4.6145811080932599</c:v>
                </c:pt>
                <c:pt idx="676" formatCode="General">
                  <c:v>-4.61277198791504</c:v>
                </c:pt>
                <c:pt idx="677" formatCode="General">
                  <c:v>-4.61202096939087</c:v>
                </c:pt>
                <c:pt idx="678" formatCode="General">
                  <c:v>-4.6046338081359899</c:v>
                </c:pt>
                <c:pt idx="679" formatCode="General">
                  <c:v>-4.6044478416442898</c:v>
                </c:pt>
                <c:pt idx="680" formatCode="General">
                  <c:v>-4.6033959388732901</c:v>
                </c:pt>
                <c:pt idx="681" formatCode="General">
                  <c:v>-4.595458984375</c:v>
                </c:pt>
                <c:pt idx="682" formatCode="General">
                  <c:v>-4.5948109626770002</c:v>
                </c:pt>
                <c:pt idx="683" formatCode="General">
                  <c:v>-4.5931038856506303</c:v>
                </c:pt>
                <c:pt idx="684" formatCode="General">
                  <c:v>-4.5903010368347203</c:v>
                </c:pt>
                <c:pt idx="685" formatCode="General">
                  <c:v>-4.5868811607360804</c:v>
                </c:pt>
                <c:pt idx="686" formatCode="General">
                  <c:v>-4.5859007835388201</c:v>
                </c:pt>
                <c:pt idx="687" formatCode="General">
                  <c:v>-4.5836749076843297</c:v>
                </c:pt>
                <c:pt idx="688" formatCode="General">
                  <c:v>-4.5843548774719203</c:v>
                </c:pt>
                <c:pt idx="689" formatCode="General">
                  <c:v>-4.5813322067260698</c:v>
                </c:pt>
                <c:pt idx="690" formatCode="General">
                  <c:v>-4.5765719413757298</c:v>
                </c:pt>
                <c:pt idx="691" formatCode="General">
                  <c:v>-4.5741710662841797</c:v>
                </c:pt>
                <c:pt idx="692" formatCode="General">
                  <c:v>-4.5733308792114302</c:v>
                </c:pt>
                <c:pt idx="693" formatCode="General">
                  <c:v>-4.5693469047546396</c:v>
                </c:pt>
                <c:pt idx="694" formatCode="General">
                  <c:v>-4.5608038902282697</c:v>
                </c:pt>
                <c:pt idx="695" formatCode="General">
                  <c:v>-4.5600891113281303</c:v>
                </c:pt>
                <c:pt idx="696" formatCode="General">
                  <c:v>-4.5554270744323704</c:v>
                </c:pt>
                <c:pt idx="697" formatCode="General">
                  <c:v>-4.5525941848754901</c:v>
                </c:pt>
                <c:pt idx="698" formatCode="General">
                  <c:v>-4.5484328269958496</c:v>
                </c:pt>
                <c:pt idx="699" formatCode="General">
                  <c:v>-4.5479221343994096</c:v>
                </c:pt>
                <c:pt idx="700" formatCode="General">
                  <c:v>-4.5452728271484402</c:v>
                </c:pt>
                <c:pt idx="701" formatCode="General">
                  <c:v>-4.5391368865966797</c:v>
                </c:pt>
                <c:pt idx="702" formatCode="General">
                  <c:v>-4.5327248573303196</c:v>
                </c:pt>
                <c:pt idx="703" formatCode="General">
                  <c:v>-4.5254287719726598</c:v>
                </c:pt>
                <c:pt idx="704" formatCode="General">
                  <c:v>-4.5216250419616699</c:v>
                </c:pt>
                <c:pt idx="705" formatCode="General">
                  <c:v>-4.5189008712768599</c:v>
                </c:pt>
                <c:pt idx="706" formatCode="General">
                  <c:v>-4.5160388946533203</c:v>
                </c:pt>
                <c:pt idx="707" formatCode="General">
                  <c:v>-4.5113577842712402</c:v>
                </c:pt>
                <c:pt idx="708" formatCode="General">
                  <c:v>-4.5090560913085902</c:v>
                </c:pt>
                <c:pt idx="709" formatCode="General">
                  <c:v>-4.4973669052123997</c:v>
                </c:pt>
                <c:pt idx="710" formatCode="General">
                  <c:v>-4.4938478469848597</c:v>
                </c:pt>
                <c:pt idx="711" formatCode="General">
                  <c:v>-4.4908418655395499</c:v>
                </c:pt>
                <c:pt idx="712" formatCode="General">
                  <c:v>-4.48335981369019</c:v>
                </c:pt>
                <c:pt idx="713" formatCode="General">
                  <c:v>-4.4767198562622097</c:v>
                </c:pt>
                <c:pt idx="714" formatCode="General">
                  <c:v>-4.47153997421265</c:v>
                </c:pt>
                <c:pt idx="715" formatCode="General">
                  <c:v>-4.4630851745605504</c:v>
                </c:pt>
                <c:pt idx="716" formatCode="General">
                  <c:v>-4.4598388671875</c:v>
                </c:pt>
                <c:pt idx="717" formatCode="General">
                  <c:v>-4.4540219306945801</c:v>
                </c:pt>
                <c:pt idx="718" formatCode="General">
                  <c:v>-4.4470129013061497</c:v>
                </c:pt>
                <c:pt idx="719" formatCode="General">
                  <c:v>-4.4389200210571298</c:v>
                </c:pt>
                <c:pt idx="720" formatCode="General">
                  <c:v>-4.4291930198669398</c:v>
                </c:pt>
                <c:pt idx="721" formatCode="General">
                  <c:v>-4.4185128211975098</c:v>
                </c:pt>
                <c:pt idx="722" formatCode="General">
                  <c:v>-4.4088649749755904</c:v>
                </c:pt>
                <c:pt idx="723" formatCode="General">
                  <c:v>-4.3984270095825204</c:v>
                </c:pt>
                <c:pt idx="724" formatCode="General">
                  <c:v>-4.3977708816528303</c:v>
                </c:pt>
                <c:pt idx="725" formatCode="General">
                  <c:v>-4.3953080177307102</c:v>
                </c:pt>
                <c:pt idx="726" formatCode="General">
                  <c:v>-4.3896842002868697</c:v>
                </c:pt>
                <c:pt idx="727" formatCode="General">
                  <c:v>-4.3753619194030797</c:v>
                </c:pt>
                <c:pt idx="728" formatCode="General">
                  <c:v>-4.3631420135498002</c:v>
                </c:pt>
                <c:pt idx="729" formatCode="General">
                  <c:v>-4.36043405532837</c:v>
                </c:pt>
                <c:pt idx="730" formatCode="General">
                  <c:v>-4.35113477706909</c:v>
                </c:pt>
                <c:pt idx="731" formatCode="General">
                  <c:v>-4.3433980941772496</c:v>
                </c:pt>
                <c:pt idx="732" formatCode="General">
                  <c:v>-4.3374910354614302</c:v>
                </c:pt>
                <c:pt idx="733" formatCode="General">
                  <c:v>-4.3329410552978498</c:v>
                </c:pt>
                <c:pt idx="734" formatCode="General">
                  <c:v>-4.3190279006957999</c:v>
                </c:pt>
                <c:pt idx="735" formatCode="General">
                  <c:v>-4.3114500045776403</c:v>
                </c:pt>
                <c:pt idx="736" formatCode="General">
                  <c:v>-4.3065891265869096</c:v>
                </c:pt>
                <c:pt idx="737" formatCode="General">
                  <c:v>-4.3008298873901403</c:v>
                </c:pt>
                <c:pt idx="738" formatCode="General">
                  <c:v>-4.2948870658874503</c:v>
                </c:pt>
                <c:pt idx="739" formatCode="General">
                  <c:v>-4.2827391624450701</c:v>
                </c:pt>
                <c:pt idx="740" formatCode="General">
                  <c:v>-4.2721462249755904</c:v>
                </c:pt>
                <c:pt idx="741" formatCode="General">
                  <c:v>-4.2650661468505904</c:v>
                </c:pt>
                <c:pt idx="742" formatCode="General">
                  <c:v>-4.2592339515686</c:v>
                </c:pt>
                <c:pt idx="743" formatCode="General">
                  <c:v>-4.2520031929016104</c:v>
                </c:pt>
                <c:pt idx="744" formatCode="General">
                  <c:v>-4.2423768043518102</c:v>
                </c:pt>
                <c:pt idx="745" formatCode="General">
                  <c:v>-4.2267541885376003</c:v>
                </c:pt>
                <c:pt idx="746" formatCode="General">
                  <c:v>-4.21854591369629</c:v>
                </c:pt>
                <c:pt idx="747" formatCode="General">
                  <c:v>-4.2064299583435103</c:v>
                </c:pt>
                <c:pt idx="748" formatCode="General">
                  <c:v>-4.2001008987426802</c:v>
                </c:pt>
                <c:pt idx="749" formatCode="General">
                  <c:v>-4.1951308250427202</c:v>
                </c:pt>
                <c:pt idx="750" formatCode="General">
                  <c:v>-4.1902570724487296</c:v>
                </c:pt>
                <c:pt idx="751" formatCode="General">
                  <c:v>-4.1847701072692898</c:v>
                </c:pt>
                <c:pt idx="752" formatCode="General">
                  <c:v>-4.1795082092285201</c:v>
                </c:pt>
                <c:pt idx="753" formatCode="General">
                  <c:v>-4.1738481521606401</c:v>
                </c:pt>
                <c:pt idx="754" formatCode="General">
                  <c:v>-4.1544442176818803</c:v>
                </c:pt>
                <c:pt idx="755" formatCode="General">
                  <c:v>-4.1441349983215297</c:v>
                </c:pt>
                <c:pt idx="756" formatCode="General">
                  <c:v>-4.1408200263977104</c:v>
                </c:pt>
                <c:pt idx="757" formatCode="General">
                  <c:v>-4.1334981918334996</c:v>
                </c:pt>
                <c:pt idx="758" formatCode="General">
                  <c:v>-4.12323093414307</c:v>
                </c:pt>
                <c:pt idx="759" formatCode="General">
                  <c:v>-4.10923099517822</c:v>
                </c:pt>
                <c:pt idx="760" formatCode="General">
                  <c:v>-4.1056981086731001</c:v>
                </c:pt>
                <c:pt idx="761" formatCode="General">
                  <c:v>-4.0965008735656703</c:v>
                </c:pt>
                <c:pt idx="762" formatCode="General">
                  <c:v>-4.0926017761230504</c:v>
                </c:pt>
                <c:pt idx="763" formatCode="General">
                  <c:v>-4.0809841156005904</c:v>
                </c:pt>
                <c:pt idx="764" formatCode="General">
                  <c:v>-4.0729818344116202</c:v>
                </c:pt>
                <c:pt idx="765" formatCode="General">
                  <c:v>-4.0645837783813503</c:v>
                </c:pt>
                <c:pt idx="766" formatCode="General">
                  <c:v>-4.0499248504638699</c:v>
                </c:pt>
                <c:pt idx="767" formatCode="General">
                  <c:v>-4.0441198348998997</c:v>
                </c:pt>
                <c:pt idx="768" formatCode="General">
                  <c:v>-4.0395312309265101</c:v>
                </c:pt>
                <c:pt idx="769" formatCode="General">
                  <c:v>-4.0318617820739702</c:v>
                </c:pt>
                <c:pt idx="770" formatCode="General">
                  <c:v>-4.0177102088928196</c:v>
                </c:pt>
                <c:pt idx="771" formatCode="General">
                  <c:v>-3.9991190433502202</c:v>
                </c:pt>
                <c:pt idx="772" formatCode="General">
                  <c:v>-3.9903728961944598</c:v>
                </c:pt>
                <c:pt idx="773" formatCode="General">
                  <c:v>-3.98821997642517</c:v>
                </c:pt>
                <c:pt idx="774" formatCode="General">
                  <c:v>-3.98570704460144</c:v>
                </c:pt>
                <c:pt idx="775" formatCode="General">
                  <c:v>-3.9838609695434601</c:v>
                </c:pt>
                <c:pt idx="776" formatCode="General">
                  <c:v>-3.97611308097839</c:v>
                </c:pt>
                <c:pt idx="777" formatCode="General">
                  <c:v>-3.9677479267120401</c:v>
                </c:pt>
                <c:pt idx="778" formatCode="General">
                  <c:v>-3.9554650783538801</c:v>
                </c:pt>
                <c:pt idx="779" formatCode="General">
                  <c:v>-3.9409530162811302</c:v>
                </c:pt>
                <c:pt idx="780" formatCode="General">
                  <c:v>-3.9307548999786399</c:v>
                </c:pt>
                <c:pt idx="781" formatCode="General">
                  <c:v>-3.9176709651946999</c:v>
                </c:pt>
                <c:pt idx="782" formatCode="General">
                  <c:v>-3.9079060554504399</c:v>
                </c:pt>
                <c:pt idx="783" formatCode="General">
                  <c:v>-3.9005100727081299</c:v>
                </c:pt>
                <c:pt idx="784" formatCode="General">
                  <c:v>-3.8874890804290798</c:v>
                </c:pt>
                <c:pt idx="785" formatCode="General">
                  <c:v>-3.8773379325866699</c:v>
                </c:pt>
                <c:pt idx="786" formatCode="General">
                  <c:v>-3.8649768829345699</c:v>
                </c:pt>
                <c:pt idx="787" formatCode="General">
                  <c:v>-3.8563430309295699</c:v>
                </c:pt>
                <c:pt idx="788" formatCode="General">
                  <c:v>-3.8533809185028098</c:v>
                </c:pt>
                <c:pt idx="789" formatCode="General">
                  <c:v>-3.8494560718536399</c:v>
                </c:pt>
                <c:pt idx="790" formatCode="General">
                  <c:v>-3.84162497520447</c:v>
                </c:pt>
                <c:pt idx="791" formatCode="General">
                  <c:v>-3.8263740539550799</c:v>
                </c:pt>
                <c:pt idx="792" formatCode="General">
                  <c:v>-3.81932592391968</c:v>
                </c:pt>
                <c:pt idx="793" formatCode="General">
                  <c:v>-3.8057570457458501</c:v>
                </c:pt>
                <c:pt idx="794" formatCode="General">
                  <c:v>-3.7945849895477299</c:v>
                </c:pt>
                <c:pt idx="795" formatCode="General">
                  <c:v>-3.7878289222717298</c:v>
                </c:pt>
                <c:pt idx="796" formatCode="General">
                  <c:v>-3.7775619029998802</c:v>
                </c:pt>
                <c:pt idx="797" formatCode="General">
                  <c:v>-3.7640240192413299</c:v>
                </c:pt>
                <c:pt idx="798" formatCode="General">
                  <c:v>-3.7528429031372101</c:v>
                </c:pt>
                <c:pt idx="799" formatCode="General">
                  <c:v>-3.7459030151367201</c:v>
                </c:pt>
                <c:pt idx="800" formatCode="General">
                  <c:v>-3.7399768829345699</c:v>
                </c:pt>
                <c:pt idx="801" formatCode="General">
                  <c:v>-3.7279241085052499</c:v>
                </c:pt>
                <c:pt idx="802" formatCode="General">
                  <c:v>-3.7183489799499498</c:v>
                </c:pt>
                <c:pt idx="803" formatCode="General">
                  <c:v>-3.7102138996124299</c:v>
                </c:pt>
                <c:pt idx="804" formatCode="General">
                  <c:v>-3.7060580253601101</c:v>
                </c:pt>
                <c:pt idx="805" formatCode="General">
                  <c:v>-3.6981770992279102</c:v>
                </c:pt>
                <c:pt idx="806" formatCode="General">
                  <c:v>-3.6833798885345499</c:v>
                </c:pt>
                <c:pt idx="807" formatCode="General">
                  <c:v>-3.66135907173157</c:v>
                </c:pt>
                <c:pt idx="808" formatCode="General">
                  <c:v>-3.6478359699249299</c:v>
                </c:pt>
                <c:pt idx="809" formatCode="General">
                  <c:v>-3.6467759609222399</c:v>
                </c:pt>
                <c:pt idx="810" formatCode="General">
                  <c:v>-3.6488380432128902</c:v>
                </c:pt>
                <c:pt idx="811" formatCode="General">
                  <c:v>-3.6440598964691202</c:v>
                </c:pt>
                <c:pt idx="812" formatCode="General">
                  <c:v>-3.6268310546875</c:v>
                </c:pt>
                <c:pt idx="813" formatCode="General">
                  <c:v>-3.6074190139770499</c:v>
                </c:pt>
                <c:pt idx="814" formatCode="General">
                  <c:v>-3.5963490009307901</c:v>
                </c:pt>
                <c:pt idx="815" formatCode="General">
                  <c:v>-3.5938649177551301</c:v>
                </c:pt>
                <c:pt idx="816" formatCode="General">
                  <c:v>-3.5886499881744398</c:v>
                </c:pt>
                <c:pt idx="817" formatCode="General">
                  <c:v>-3.5810298919677699</c:v>
                </c:pt>
                <c:pt idx="818" formatCode="General">
                  <c:v>-3.5695879459381099</c:v>
                </c:pt>
                <c:pt idx="819" formatCode="General">
                  <c:v>-3.5610110759735099</c:v>
                </c:pt>
                <c:pt idx="820" formatCode="General">
                  <c:v>-3.5528550148010298</c:v>
                </c:pt>
                <c:pt idx="821" formatCode="General">
                  <c:v>-3.5487980842590301</c:v>
                </c:pt>
                <c:pt idx="822" formatCode="General">
                  <c:v>-3.5359189510345499</c:v>
                </c:pt>
                <c:pt idx="823" formatCode="General">
                  <c:v>-3.5207200050353999</c:v>
                </c:pt>
                <c:pt idx="824" formatCode="General">
                  <c:v>-3.5186729431152299</c:v>
                </c:pt>
                <c:pt idx="825" formatCode="General">
                  <c:v>-3.50723505020142</c:v>
                </c:pt>
                <c:pt idx="826" formatCode="General">
                  <c:v>-3.5008990764617902</c:v>
                </c:pt>
                <c:pt idx="827" formatCode="General">
                  <c:v>-3.48342704772949</c:v>
                </c:pt>
                <c:pt idx="828" formatCode="General">
                  <c:v>-3.46685695648193</c:v>
                </c:pt>
                <c:pt idx="829" formatCode="General">
                  <c:v>-3.4612169265747101</c:v>
                </c:pt>
                <c:pt idx="830" formatCode="General">
                  <c:v>-3.45911693572998</c:v>
                </c:pt>
                <c:pt idx="831" formatCode="General">
                  <c:v>-3.4583570957183798</c:v>
                </c:pt>
                <c:pt idx="832" formatCode="General">
                  <c:v>-3.4445331096649201</c:v>
                </c:pt>
                <c:pt idx="833" formatCode="General">
                  <c:v>-3.4213590621948198</c:v>
                </c:pt>
                <c:pt idx="834" formatCode="General">
                  <c:v>-3.4080440998077401</c:v>
                </c:pt>
                <c:pt idx="835" formatCode="General">
                  <c:v>-3.39482593536377</c:v>
                </c:pt>
                <c:pt idx="836" formatCode="General">
                  <c:v>-3.3867330551147501</c:v>
                </c:pt>
                <c:pt idx="837" formatCode="General">
                  <c:v>-3.3852069377899201</c:v>
                </c:pt>
                <c:pt idx="838" formatCode="General">
                  <c:v>-3.37679195404053</c:v>
                </c:pt>
                <c:pt idx="839" formatCode="General">
                  <c:v>-3.3640899658203098</c:v>
                </c:pt>
                <c:pt idx="840" formatCode="General">
                  <c:v>-3.3520131111145002</c:v>
                </c:pt>
                <c:pt idx="841" formatCode="General">
                  <c:v>-3.3464479446411102</c:v>
                </c:pt>
                <c:pt idx="842" formatCode="General">
                  <c:v>-3.3370339870452899</c:v>
                </c:pt>
                <c:pt idx="843" formatCode="General">
                  <c:v>-3.33085989952087</c:v>
                </c:pt>
                <c:pt idx="844" formatCode="General">
                  <c:v>-3.3245689868927002</c:v>
                </c:pt>
                <c:pt idx="845" formatCode="General">
                  <c:v>-3.30451607704163</c:v>
                </c:pt>
                <c:pt idx="846" formatCode="General">
                  <c:v>-3.2892830371856698</c:v>
                </c:pt>
                <c:pt idx="847" formatCode="General">
                  <c:v>-3.2801270484924299</c:v>
                </c:pt>
                <c:pt idx="848" formatCode="General">
                  <c:v>-3.2725811004638699</c:v>
                </c:pt>
                <c:pt idx="849" formatCode="General">
                  <c:v>-3.2634110450744598</c:v>
                </c:pt>
                <c:pt idx="850" formatCode="General">
                  <c:v>-3.25079393386841</c:v>
                </c:pt>
                <c:pt idx="851" formatCode="General">
                  <c:v>-3.24543309211731</c:v>
                </c:pt>
                <c:pt idx="852" formatCode="General">
                  <c:v>-3.23682689666748</c:v>
                </c:pt>
                <c:pt idx="853" formatCode="General">
                  <c:v>-3.2294020652771001</c:v>
                </c:pt>
                <c:pt idx="854" formatCode="General">
                  <c:v>-3.2210059165954599</c:v>
                </c:pt>
                <c:pt idx="855" formatCode="General">
                  <c:v>-3.20395803451538</c:v>
                </c:pt>
                <c:pt idx="856" formatCode="General">
                  <c:v>-3.1876409053802499</c:v>
                </c:pt>
                <c:pt idx="857" formatCode="General">
                  <c:v>-3.1804718971252401</c:v>
                </c:pt>
                <c:pt idx="858" formatCode="General">
                  <c:v>-3.17566990852356</c:v>
                </c:pt>
                <c:pt idx="859" formatCode="General">
                  <c:v>-3.16512799263</c:v>
                </c:pt>
                <c:pt idx="860" formatCode="General">
                  <c:v>-3.1514270305633501</c:v>
                </c:pt>
                <c:pt idx="861" formatCode="General">
                  <c:v>-3.1385738849639901</c:v>
                </c:pt>
                <c:pt idx="862" formatCode="General">
                  <c:v>-3.1307599544525102</c:v>
                </c:pt>
                <c:pt idx="863" formatCode="General">
                  <c:v>-3.1238009929657</c:v>
                </c:pt>
                <c:pt idx="864" formatCode="General">
                  <c:v>-3.1140050888061501</c:v>
                </c:pt>
                <c:pt idx="865" formatCode="General">
                  <c:v>-3.09976005554199</c:v>
                </c:pt>
                <c:pt idx="866" formatCode="General">
                  <c:v>-3.0864810943603498</c:v>
                </c:pt>
                <c:pt idx="867" formatCode="General">
                  <c:v>-3.07885694503784</c:v>
                </c:pt>
                <c:pt idx="868" formatCode="General">
                  <c:v>-3.0764069557189901</c:v>
                </c:pt>
                <c:pt idx="869" formatCode="General">
                  <c:v>-3.0678141117095898</c:v>
                </c:pt>
                <c:pt idx="870" formatCode="General">
                  <c:v>-3.0525760650634801</c:v>
                </c:pt>
                <c:pt idx="871" formatCode="General">
                  <c:v>-3.0380289554595898</c:v>
                </c:pt>
                <c:pt idx="872" formatCode="General">
                  <c:v>-3.0321030616760298</c:v>
                </c:pt>
                <c:pt idx="873" formatCode="General">
                  <c:v>-3.0235180854797399</c:v>
                </c:pt>
                <c:pt idx="874" formatCode="General">
                  <c:v>-3.0180239677429199</c:v>
                </c:pt>
                <c:pt idx="875" formatCode="General">
                  <c:v>-3.0083570480346702</c:v>
                </c:pt>
                <c:pt idx="876" formatCode="General">
                  <c:v>-2.9968171119689901</c:v>
                </c:pt>
                <c:pt idx="877" formatCode="General">
                  <c:v>-2.9742670059204102</c:v>
                </c:pt>
                <c:pt idx="878" formatCode="General">
                  <c:v>-2.95667505264282</c:v>
                </c:pt>
                <c:pt idx="879" formatCode="General">
                  <c:v>-2.9507279396057098</c:v>
                </c:pt>
                <c:pt idx="880" formatCode="General">
                  <c:v>-2.94166088104248</c:v>
                </c:pt>
                <c:pt idx="881" formatCode="General">
                  <c:v>-2.9335029125213601</c:v>
                </c:pt>
                <c:pt idx="882" formatCode="General">
                  <c:v>-2.9252901077270499</c:v>
                </c:pt>
                <c:pt idx="883" formatCode="General">
                  <c:v>-2.9182200431823699</c:v>
                </c:pt>
                <c:pt idx="884" formatCode="General">
                  <c:v>-2.90839290618896</c:v>
                </c:pt>
                <c:pt idx="885" formatCode="General">
                  <c:v>-2.8990769386291499</c:v>
                </c:pt>
                <c:pt idx="886" formatCode="General">
                  <c:v>-2.88773894309998</c:v>
                </c:pt>
                <c:pt idx="887" formatCode="General">
                  <c:v>-2.8702270984649698</c:v>
                </c:pt>
                <c:pt idx="888" formatCode="General">
                  <c:v>-2.8532280921936</c:v>
                </c:pt>
                <c:pt idx="889" formatCode="General">
                  <c:v>-2.8408238887786901</c:v>
                </c:pt>
                <c:pt idx="890" formatCode="General">
                  <c:v>-2.8369588851928702</c:v>
                </c:pt>
                <c:pt idx="891" formatCode="General">
                  <c:v>-2.83743500709534</c:v>
                </c:pt>
                <c:pt idx="892" formatCode="General">
                  <c:v>-2.83232498168945</c:v>
                </c:pt>
                <c:pt idx="893" formatCode="General">
                  <c:v>-2.8176751136779798</c:v>
                </c:pt>
                <c:pt idx="894" formatCode="General">
                  <c:v>-2.7959070205688499</c:v>
                </c:pt>
                <c:pt idx="895" formatCode="General">
                  <c:v>-2.7771520614624001</c:v>
                </c:pt>
                <c:pt idx="896" formatCode="General">
                  <c:v>-2.7736399173736599</c:v>
                </c:pt>
                <c:pt idx="897" formatCode="General">
                  <c:v>-2.7726349830627401</c:v>
                </c:pt>
                <c:pt idx="898" formatCode="General">
                  <c:v>-2.7655661106109601</c:v>
                </c:pt>
                <c:pt idx="899" formatCode="General">
                  <c:v>-2.75240898132324</c:v>
                </c:pt>
                <c:pt idx="900" formatCode="General">
                  <c:v>-2.72856998443604</c:v>
                </c:pt>
                <c:pt idx="901" formatCode="General">
                  <c:v>-2.7113850116729701</c:v>
                </c:pt>
                <c:pt idx="902" formatCode="General">
                  <c:v>-2.7023129463195801</c:v>
                </c:pt>
                <c:pt idx="903" formatCode="General">
                  <c:v>-2.6990931034088099</c:v>
                </c:pt>
                <c:pt idx="904" formatCode="General">
                  <c:v>-2.69393706321716</c:v>
                </c:pt>
                <c:pt idx="905" formatCode="General">
                  <c:v>-2.69068503379822</c:v>
                </c:pt>
                <c:pt idx="906" formatCode="General">
                  <c:v>-2.6809539794921902</c:v>
                </c:pt>
                <c:pt idx="907" formatCode="General">
                  <c:v>-2.66522192955017</c:v>
                </c:pt>
                <c:pt idx="908" formatCode="General">
                  <c:v>-2.6474699974060099</c:v>
                </c:pt>
                <c:pt idx="909" formatCode="General">
                  <c:v>-2.6288909912109402</c:v>
                </c:pt>
                <c:pt idx="910" formatCode="General">
                  <c:v>-2.6208279132843</c:v>
                </c:pt>
                <c:pt idx="911" formatCode="General">
                  <c:v>-2.6172640323638898</c:v>
                </c:pt>
                <c:pt idx="912" formatCode="General">
                  <c:v>-2.6074180603027299</c:v>
                </c:pt>
                <c:pt idx="913" formatCode="General">
                  <c:v>-2.5994410514831499</c:v>
                </c:pt>
                <c:pt idx="914" formatCode="General">
                  <c:v>-2.58870601654053</c:v>
                </c:pt>
                <c:pt idx="915" formatCode="General">
                  <c:v>-2.5800690650939901</c:v>
                </c:pt>
                <c:pt idx="916" formatCode="General">
                  <c:v>-2.56566190719604</c:v>
                </c:pt>
                <c:pt idx="917" formatCode="General">
                  <c:v>-2.55159211158752</c:v>
                </c:pt>
                <c:pt idx="918" formatCode="General">
                  <c:v>-2.53711605072021</c:v>
                </c:pt>
                <c:pt idx="919" formatCode="General">
                  <c:v>-2.5294768810272199</c:v>
                </c:pt>
                <c:pt idx="920" formatCode="General">
                  <c:v>-2.5171809196472199</c:v>
                </c:pt>
                <c:pt idx="921" formatCode="General">
                  <c:v>-2.5093140602111799</c:v>
                </c:pt>
                <c:pt idx="922" formatCode="General">
                  <c:v>-2.4981820583343501</c:v>
                </c:pt>
                <c:pt idx="923" formatCode="General">
                  <c:v>-2.4854800701141402</c:v>
                </c:pt>
                <c:pt idx="924" formatCode="General">
                  <c:v>-2.4759280681610099</c:v>
                </c:pt>
                <c:pt idx="925" formatCode="General">
                  <c:v>-2.4635319709777801</c:v>
                </c:pt>
                <c:pt idx="926" formatCode="General">
                  <c:v>-2.4614310264587398</c:v>
                </c:pt>
                <c:pt idx="927" formatCode="General">
                  <c:v>-2.45117092132568</c:v>
                </c:pt>
                <c:pt idx="928" formatCode="General">
                  <c:v>-2.43353199958801</c:v>
                </c:pt>
                <c:pt idx="929" formatCode="General">
                  <c:v>-2.41282391548157</c:v>
                </c:pt>
                <c:pt idx="930" formatCode="General">
                  <c:v>-2.3960840702056898</c:v>
                </c:pt>
                <c:pt idx="931" formatCode="General">
                  <c:v>-2.3888089656829798</c:v>
                </c:pt>
                <c:pt idx="932" formatCode="General">
                  <c:v>-2.3852810859680198</c:v>
                </c:pt>
                <c:pt idx="933" formatCode="General">
                  <c:v>-2.3799500465393102</c:v>
                </c:pt>
                <c:pt idx="934" formatCode="General">
                  <c:v>-2.3723340034484899</c:v>
                </c:pt>
                <c:pt idx="935" formatCode="General">
                  <c:v>-2.36033010482788</c:v>
                </c:pt>
                <c:pt idx="936" formatCode="General">
                  <c:v>-2.3491048812866202</c:v>
                </c:pt>
                <c:pt idx="937" formatCode="General">
                  <c:v>-2.3393299579620401</c:v>
                </c:pt>
                <c:pt idx="938" formatCode="General">
                  <c:v>-2.31973099708557</c:v>
                </c:pt>
                <c:pt idx="939" formatCode="General">
                  <c:v>-2.3025219440460201</c:v>
                </c:pt>
                <c:pt idx="940" formatCode="General">
                  <c:v>-2.29227995872498</c:v>
                </c:pt>
                <c:pt idx="941" formatCode="General">
                  <c:v>-2.2878050804138201</c:v>
                </c:pt>
                <c:pt idx="942" formatCode="General">
                  <c:v>-2.2836899757385298</c:v>
                </c:pt>
                <c:pt idx="943" formatCode="General">
                  <c:v>-2.2765800952911399</c:v>
                </c:pt>
                <c:pt idx="944" formatCode="General">
                  <c:v>-2.25960397720337</c:v>
                </c:pt>
                <c:pt idx="945" formatCode="General">
                  <c:v>-2.24557304382324</c:v>
                </c:pt>
                <c:pt idx="946" formatCode="General">
                  <c:v>-2.2272610664367698</c:v>
                </c:pt>
                <c:pt idx="947" formatCode="General">
                  <c:v>-2.2185618877410902</c:v>
                </c:pt>
                <c:pt idx="948" formatCode="General">
                  <c:v>-2.2166318893432599</c:v>
                </c:pt>
                <c:pt idx="949" formatCode="General">
                  <c:v>-2.1998209953308101</c:v>
                </c:pt>
                <c:pt idx="950" formatCode="General">
                  <c:v>-2.1835880279540998</c:v>
                </c:pt>
                <c:pt idx="951" formatCode="General">
                  <c:v>-2.1714301109314</c:v>
                </c:pt>
                <c:pt idx="952" formatCode="General">
                  <c:v>-2.1618878841400102</c:v>
                </c:pt>
                <c:pt idx="953" formatCode="General">
                  <c:v>-2.15269899368286</c:v>
                </c:pt>
                <c:pt idx="954" formatCode="General">
                  <c:v>-2.1437449455261199</c:v>
                </c:pt>
                <c:pt idx="955" formatCode="General">
                  <c:v>-2.1381518840789799</c:v>
                </c:pt>
                <c:pt idx="956" formatCode="General">
                  <c:v>-2.12786793708801</c:v>
                </c:pt>
                <c:pt idx="957" formatCode="General">
                  <c:v>-2.1210899353027299</c:v>
                </c:pt>
                <c:pt idx="958" formatCode="General">
                  <c:v>-2.10694408416748</c:v>
                </c:pt>
                <c:pt idx="959" formatCode="General">
                  <c:v>-2.0894849300384499</c:v>
                </c:pt>
                <c:pt idx="960" formatCode="General">
                  <c:v>-2.0689759254455602</c:v>
                </c:pt>
                <c:pt idx="961" formatCode="General">
                  <c:v>-2.0517809391021702</c:v>
                </c:pt>
                <c:pt idx="962" formatCode="General">
                  <c:v>-2.0465180873870898</c:v>
                </c:pt>
                <c:pt idx="963" formatCode="General">
                  <c:v>-2.0442149639129599</c:v>
                </c:pt>
                <c:pt idx="964" formatCode="General">
                  <c:v>-2.04085397720337</c:v>
                </c:pt>
                <c:pt idx="965" formatCode="General">
                  <c:v>-2.0319058895111102</c:v>
                </c:pt>
                <c:pt idx="966" formatCode="General">
                  <c:v>-2.0176250934600799</c:v>
                </c:pt>
                <c:pt idx="967" formatCode="General">
                  <c:v>-1.99919497966766</c:v>
                </c:pt>
                <c:pt idx="968" formatCode="General">
                  <c:v>-1.98286604881287</c:v>
                </c:pt>
                <c:pt idx="969" formatCode="General">
                  <c:v>-1.9663549661636399</c:v>
                </c:pt>
                <c:pt idx="970" formatCode="General">
                  <c:v>-1.95699894428253</c:v>
                </c:pt>
                <c:pt idx="971" formatCode="General">
                  <c:v>-1.9487279653549201</c:v>
                </c:pt>
                <c:pt idx="972" formatCode="General">
                  <c:v>-1.9460639953613299</c:v>
                </c:pt>
                <c:pt idx="973" formatCode="General">
                  <c:v>-1.94229304790497</c:v>
                </c:pt>
                <c:pt idx="974" formatCode="General">
                  <c:v>-1.92609798908234</c:v>
                </c:pt>
                <c:pt idx="975" formatCode="General">
                  <c:v>-1.9082230329513501</c:v>
                </c:pt>
                <c:pt idx="976" formatCode="General">
                  <c:v>-1.8843719959259</c:v>
                </c:pt>
                <c:pt idx="977" formatCode="General">
                  <c:v>-1.8703670501709</c:v>
                </c:pt>
                <c:pt idx="978" formatCode="General">
                  <c:v>-1.8627740144729601</c:v>
                </c:pt>
                <c:pt idx="979" formatCode="General">
                  <c:v>-1.8685519695282</c:v>
                </c:pt>
                <c:pt idx="980" formatCode="General">
                  <c:v>-1.8624210357666</c:v>
                </c:pt>
                <c:pt idx="981" formatCode="General">
                  <c:v>-1.84903299808502</c:v>
                </c:pt>
                <c:pt idx="982" formatCode="General">
                  <c:v>-1.82815301418304</c:v>
                </c:pt>
                <c:pt idx="983" formatCode="General">
                  <c:v>-1.8046849966049201</c:v>
                </c:pt>
                <c:pt idx="984" formatCode="General">
                  <c:v>-1.7859569787979099</c:v>
                </c:pt>
                <c:pt idx="985" formatCode="General">
                  <c:v>-1.7783609628677399</c:v>
                </c:pt>
                <c:pt idx="986" formatCode="General">
                  <c:v>-1.78121197223663</c:v>
                </c:pt>
                <c:pt idx="987" formatCode="General">
                  <c:v>-1.7766729593277</c:v>
                </c:pt>
                <c:pt idx="988" formatCode="General">
                  <c:v>-1.7631850242614699</c:v>
                </c:pt>
                <c:pt idx="989" formatCode="General">
                  <c:v>-1.74682104587555</c:v>
                </c:pt>
                <c:pt idx="990" formatCode="General">
                  <c:v>-1.73525094985962</c:v>
                </c:pt>
                <c:pt idx="991" formatCode="General">
                  <c:v>-1.7251620292663601</c:v>
                </c:pt>
                <c:pt idx="992" formatCode="General">
                  <c:v>-1.7199720144271899</c:v>
                </c:pt>
                <c:pt idx="993" formatCode="General">
                  <c:v>-1.7065130472183201</c:v>
                </c:pt>
                <c:pt idx="994" formatCode="General">
                  <c:v>-1.68854904174805</c:v>
                </c:pt>
                <c:pt idx="995" formatCode="General">
                  <c:v>-1.6739540100097701</c:v>
                </c:pt>
                <c:pt idx="996" formatCode="General">
                  <c:v>-1.6617389917373699</c:v>
                </c:pt>
                <c:pt idx="997" formatCode="General">
                  <c:v>-1.6535049676895099</c:v>
                </c:pt>
                <c:pt idx="998" formatCode="General">
                  <c:v>-1.6515599489212001</c:v>
                </c:pt>
                <c:pt idx="999" formatCode="General">
                  <c:v>-1.6397629976272601</c:v>
                </c:pt>
                <c:pt idx="1000" formatCode="General">
                  <c:v>-1.6222909688949601</c:v>
                </c:pt>
                <c:pt idx="1001" formatCode="General">
                  <c:v>-1.60635101795197</c:v>
                </c:pt>
                <c:pt idx="1002" formatCode="General">
                  <c:v>-1.5933259725570701</c:v>
                </c:pt>
                <c:pt idx="1003" formatCode="General">
                  <c:v>-1.5803860425949099</c:v>
                </c:pt>
                <c:pt idx="1004" formatCode="General">
                  <c:v>-1.5748319625854501</c:v>
                </c:pt>
                <c:pt idx="1005" formatCode="General">
                  <c:v>-1.5656110048294101</c:v>
                </c:pt>
                <c:pt idx="1006" formatCode="General">
                  <c:v>-1.5590970516204801</c:v>
                </c:pt>
                <c:pt idx="1007" formatCode="General">
                  <c:v>-1.5404269695282</c:v>
                </c:pt>
                <c:pt idx="1008" formatCode="General">
                  <c:v>-1.5282340049743699</c:v>
                </c:pt>
                <c:pt idx="1009" formatCode="General">
                  <c:v>-1.5185630321502701</c:v>
                </c:pt>
                <c:pt idx="1010" formatCode="General">
                  <c:v>-1.49827396869659</c:v>
                </c:pt>
                <c:pt idx="1011" formatCode="General">
                  <c:v>-1.488126039505</c:v>
                </c:pt>
                <c:pt idx="1012" formatCode="General">
                  <c:v>-1.48262202739716</c:v>
                </c:pt>
                <c:pt idx="1013" formatCode="General">
                  <c:v>-1.47600698471069</c:v>
                </c:pt>
                <c:pt idx="1014" formatCode="General">
                  <c:v>-1.46849501132965</c:v>
                </c:pt>
                <c:pt idx="1015" formatCode="General">
                  <c:v>-1.45832502841949</c:v>
                </c:pt>
                <c:pt idx="1016" formatCode="General">
                  <c:v>-1.4371850490570099</c:v>
                </c:pt>
                <c:pt idx="1017" formatCode="General">
                  <c:v>-1.4222279787063601</c:v>
                </c:pt>
                <c:pt idx="1018" formatCode="General">
                  <c:v>-1.4085170030593901</c:v>
                </c:pt>
                <c:pt idx="1019" formatCode="General">
                  <c:v>-1.3969310522079501</c:v>
                </c:pt>
                <c:pt idx="1020" formatCode="General">
                  <c:v>-1.38437795639038</c:v>
                </c:pt>
                <c:pt idx="1021" formatCode="General">
                  <c:v>-1.3742940425872801</c:v>
                </c:pt>
                <c:pt idx="1022" formatCode="General">
                  <c:v>-1.36629498004913</c:v>
                </c:pt>
                <c:pt idx="1023" formatCode="General">
                  <c:v>-1.3594499826431301</c:v>
                </c:pt>
                <c:pt idx="1024" formatCode="General">
                  <c:v>-1.3493629693985001</c:v>
                </c:pt>
                <c:pt idx="1025" formatCode="General">
                  <c:v>-1.3252639770507799</c:v>
                </c:pt>
                <c:pt idx="1026" formatCode="General">
                  <c:v>-1.3045389652252199</c:v>
                </c:pt>
                <c:pt idx="1027" formatCode="General">
                  <c:v>-1.2917330265045199</c:v>
                </c:pt>
                <c:pt idx="1028" formatCode="General">
                  <c:v>-1.2900639772415201</c:v>
                </c:pt>
                <c:pt idx="1029" formatCode="General">
                  <c:v>-1.2885539531707799</c:v>
                </c:pt>
                <c:pt idx="1030" formatCode="General">
                  <c:v>-1.27502405643463</c:v>
                </c:pt>
                <c:pt idx="1031" formatCode="General">
                  <c:v>-1.2621660232543901</c:v>
                </c:pt>
                <c:pt idx="1032" formatCode="General">
                  <c:v>-1.2413649559021001</c:v>
                </c:pt>
                <c:pt idx="1033" formatCode="General">
                  <c:v>-1.22043800354004</c:v>
                </c:pt>
                <c:pt idx="1034" formatCode="General">
                  <c:v>-1.2112809419632</c:v>
                </c:pt>
                <c:pt idx="1035" formatCode="General">
                  <c:v>-1.2084670066833501</c:v>
                </c:pt>
                <c:pt idx="1036" formatCode="General">
                  <c:v>-1.2058860063552901</c:v>
                </c:pt>
                <c:pt idx="1037" formatCode="General">
                  <c:v>-1.19675505161285</c:v>
                </c:pt>
                <c:pt idx="1038" formatCode="General">
                  <c:v>-1.1759170293807999</c:v>
                </c:pt>
                <c:pt idx="1039" formatCode="General">
                  <c:v>-1.1543509960174601</c:v>
                </c:pt>
                <c:pt idx="1040" formatCode="General">
                  <c:v>-1.1370480060577399</c:v>
                </c:pt>
                <c:pt idx="1041" formatCode="General">
                  <c:v>-1.12727499008179</c:v>
                </c:pt>
                <c:pt idx="1042" formatCode="General">
                  <c:v>-1.1243970394134499</c:v>
                </c:pt>
                <c:pt idx="1043" formatCode="General">
                  <c:v>-1.1176010370254501</c:v>
                </c:pt>
                <c:pt idx="1044" formatCode="General">
                  <c:v>-1.1075350046157799</c:v>
                </c:pt>
                <c:pt idx="1045" formatCode="General">
                  <c:v>-1.0929080247878999</c:v>
                </c:pt>
                <c:pt idx="1046" formatCode="General">
                  <c:v>-1.0794359445571899</c:v>
                </c:pt>
                <c:pt idx="1047" formatCode="General">
                  <c:v>-1.0639389753341699</c:v>
                </c:pt>
                <c:pt idx="1048" formatCode="General">
                  <c:v>-1.0574810504913299</c:v>
                </c:pt>
                <c:pt idx="1049" formatCode="General">
                  <c:v>-1.0502220392227199</c:v>
                </c:pt>
                <c:pt idx="1050" formatCode="General">
                  <c:v>-1.04070401191711</c:v>
                </c:pt>
                <c:pt idx="1051" formatCode="General">
                  <c:v>-1.02587902545929</c:v>
                </c:pt>
                <c:pt idx="1052" formatCode="General">
                  <c:v>-1.00754594802856</c:v>
                </c:pt>
                <c:pt idx="1053" formatCode="General">
                  <c:v>-0.99232101440429699</c:v>
                </c:pt>
                <c:pt idx="1054" formatCode="General">
                  <c:v>-0.98474699258804299</c:v>
                </c:pt>
                <c:pt idx="1055" formatCode="General">
                  <c:v>-0.97569900751113903</c:v>
                </c:pt>
                <c:pt idx="1056" formatCode="General">
                  <c:v>-0.96529400348663297</c:v>
                </c:pt>
                <c:pt idx="1057" formatCode="General">
                  <c:v>-0.958202004432678</c:v>
                </c:pt>
                <c:pt idx="1058" formatCode="General">
                  <c:v>-0.94256997108459495</c:v>
                </c:pt>
                <c:pt idx="1059" formatCode="General">
                  <c:v>-0.93090498447418202</c:v>
                </c:pt>
                <c:pt idx="1060" formatCode="General">
                  <c:v>-0.914461970329285</c:v>
                </c:pt>
                <c:pt idx="1061" formatCode="General">
                  <c:v>-0.90202701091766402</c:v>
                </c:pt>
                <c:pt idx="1062" formatCode="General">
                  <c:v>-0.89029401540756203</c:v>
                </c:pt>
                <c:pt idx="1063" formatCode="General">
                  <c:v>-0.87961298227310203</c:v>
                </c:pt>
                <c:pt idx="1064" formatCode="General">
                  <c:v>-0.87148201465606701</c:v>
                </c:pt>
                <c:pt idx="1065" formatCode="General">
                  <c:v>-0.86127597093582198</c:v>
                </c:pt>
                <c:pt idx="1066" formatCode="General">
                  <c:v>-0.85114598274231001</c:v>
                </c:pt>
                <c:pt idx="1067" formatCode="General">
                  <c:v>-0.83533400297164895</c:v>
                </c:pt>
                <c:pt idx="1068" formatCode="General">
                  <c:v>-0.81888902187347401</c:v>
                </c:pt>
                <c:pt idx="1069" formatCode="General">
                  <c:v>-0.80646097660064697</c:v>
                </c:pt>
                <c:pt idx="1070" formatCode="General">
                  <c:v>-0.79490000009536699</c:v>
                </c:pt>
                <c:pt idx="1071" formatCode="General">
                  <c:v>-0.78355801105499301</c:v>
                </c:pt>
                <c:pt idx="1072" formatCode="General">
                  <c:v>-0.77582198381423995</c:v>
                </c:pt>
                <c:pt idx="1073" formatCode="General">
                  <c:v>-0.76320797204971302</c:v>
                </c:pt>
                <c:pt idx="1074" formatCode="General">
                  <c:v>-0.75246399641036998</c:v>
                </c:pt>
                <c:pt idx="1075" formatCode="General">
                  <c:v>-0.73858499526977495</c:v>
                </c:pt>
                <c:pt idx="1076" formatCode="General">
                  <c:v>-0.72597599029541005</c:v>
                </c:pt>
                <c:pt idx="1077" formatCode="General">
                  <c:v>-0.71651798486709595</c:v>
                </c:pt>
                <c:pt idx="1078" formatCode="General">
                  <c:v>-0.70365601778030396</c:v>
                </c:pt>
                <c:pt idx="1079" formatCode="General">
                  <c:v>-0.69607198238372803</c:v>
                </c:pt>
                <c:pt idx="1080" formatCode="General">
                  <c:v>-0.68372899293899503</c:v>
                </c:pt>
                <c:pt idx="1081" formatCode="General">
                  <c:v>-0.67220300436019897</c:v>
                </c:pt>
                <c:pt idx="1082" formatCode="General">
                  <c:v>-0.65629297494888295</c:v>
                </c:pt>
                <c:pt idx="1083" formatCode="General">
                  <c:v>-0.64011400938034102</c:v>
                </c:pt>
                <c:pt idx="1084" formatCode="General">
                  <c:v>-0.625441014766693</c:v>
                </c:pt>
                <c:pt idx="1085" formatCode="General">
                  <c:v>-0.61063897609710704</c:v>
                </c:pt>
                <c:pt idx="1086" formatCode="General">
                  <c:v>-0.605490982532501</c:v>
                </c:pt>
                <c:pt idx="1087" formatCode="General">
                  <c:v>-0.59505498409271196</c:v>
                </c:pt>
                <c:pt idx="1088" formatCode="General">
                  <c:v>-0.58989900350570701</c:v>
                </c:pt>
                <c:pt idx="1089" formatCode="General">
                  <c:v>-0.58003401756286599</c:v>
                </c:pt>
                <c:pt idx="1090" formatCode="General">
                  <c:v>-0.56497400999069203</c:v>
                </c:pt>
                <c:pt idx="1091" formatCode="General">
                  <c:v>-0.54773300886154197</c:v>
                </c:pt>
                <c:pt idx="1092" formatCode="General">
                  <c:v>-0.534642994403839</c:v>
                </c:pt>
                <c:pt idx="1093" formatCode="General">
                  <c:v>-0.52072799205779996</c:v>
                </c:pt>
                <c:pt idx="1094" formatCode="General">
                  <c:v>-0.50733202695846602</c:v>
                </c:pt>
                <c:pt idx="1095" formatCode="General">
                  <c:v>-0.49838799238205</c:v>
                </c:pt>
                <c:pt idx="1096" formatCode="General">
                  <c:v>-0.48809200525283802</c:v>
                </c:pt>
                <c:pt idx="1097" formatCode="General">
                  <c:v>-0.47612100839614901</c:v>
                </c:pt>
                <c:pt idx="1098" formatCode="General">
                  <c:v>-0.464525997638702</c:v>
                </c:pt>
                <c:pt idx="1099" formatCode="General">
                  <c:v>-0.45783400535583502</c:v>
                </c:pt>
                <c:pt idx="1100" formatCode="General">
                  <c:v>-0.44756299257278398</c:v>
                </c:pt>
                <c:pt idx="1101" formatCode="General">
                  <c:v>-0.43267899751663202</c:v>
                </c:pt>
                <c:pt idx="1102" formatCode="General">
                  <c:v>-0.41995400190353399</c:v>
                </c:pt>
                <c:pt idx="1103" formatCode="General">
                  <c:v>-0.41018000245094299</c:v>
                </c:pt>
                <c:pt idx="1104" formatCode="General">
                  <c:v>-0.40403500199317899</c:v>
                </c:pt>
                <c:pt idx="1105" formatCode="General">
                  <c:v>-0.39212200045585599</c:v>
                </c:pt>
                <c:pt idx="1106" formatCode="General">
                  <c:v>-0.38038301467895502</c:v>
                </c:pt>
                <c:pt idx="1107" formatCode="General">
                  <c:v>-0.36941900849342302</c:v>
                </c:pt>
                <c:pt idx="1108" formatCode="General">
                  <c:v>-0.36059001088142401</c:v>
                </c:pt>
                <c:pt idx="1109" formatCode="General">
                  <c:v>-0.35234400629997298</c:v>
                </c:pt>
                <c:pt idx="1110" formatCode="General">
                  <c:v>-0.33887600898742698</c:v>
                </c:pt>
                <c:pt idx="1111" formatCode="General">
                  <c:v>-0.33044898509979198</c:v>
                </c:pt>
                <c:pt idx="1112" formatCode="General">
                  <c:v>-0.32183998823165899</c:v>
                </c:pt>
                <c:pt idx="1113" formatCode="General">
                  <c:v>-0.31165799498558</c:v>
                </c:pt>
                <c:pt idx="1114" formatCode="General">
                  <c:v>-0.30238699913024902</c:v>
                </c:pt>
                <c:pt idx="1115" formatCode="General">
                  <c:v>-0.29484501481056202</c:v>
                </c:pt>
                <c:pt idx="1116" formatCode="General">
                  <c:v>-0.28812900185585</c:v>
                </c:pt>
                <c:pt idx="1117" formatCode="General">
                  <c:v>-0.27884399890899703</c:v>
                </c:pt>
                <c:pt idx="1118" formatCode="General">
                  <c:v>-0.26894998550415</c:v>
                </c:pt>
                <c:pt idx="1119" formatCode="General">
                  <c:v>-0.26230901479721103</c:v>
                </c:pt>
                <c:pt idx="1120" formatCode="General">
                  <c:v>-0.24999399483203899</c:v>
                </c:pt>
                <c:pt idx="1121" formatCode="General">
                  <c:v>-0.23757499456405601</c:v>
                </c:pt>
                <c:pt idx="1122" formatCode="General">
                  <c:v>-0.22567899525165599</c:v>
                </c:pt>
                <c:pt idx="1123" formatCode="General">
                  <c:v>-0.21890099346637701</c:v>
                </c:pt>
                <c:pt idx="1124" formatCode="General">
                  <c:v>-0.21579700708389299</c:v>
                </c:pt>
                <c:pt idx="1125" formatCode="General">
                  <c:v>-0.20205700397491499</c:v>
                </c:pt>
                <c:pt idx="1126" formatCode="General">
                  <c:v>-0.19146299362182601</c:v>
                </c:pt>
                <c:pt idx="1127" formatCode="General">
                  <c:v>-0.18732100725174</c:v>
                </c:pt>
                <c:pt idx="1128" formatCode="General">
                  <c:v>-0.17385600507259399</c:v>
                </c:pt>
                <c:pt idx="1129" formatCode="General">
                  <c:v>-0.16548000276088701</c:v>
                </c:pt>
                <c:pt idx="1130" formatCode="General">
                  <c:v>-0.156985998153687</c:v>
                </c:pt>
                <c:pt idx="1131" formatCode="General">
                  <c:v>-0.15394900739192999</c:v>
                </c:pt>
                <c:pt idx="1132" formatCode="General">
                  <c:v>-0.14443400502204901</c:v>
                </c:pt>
                <c:pt idx="1133" formatCode="General">
                  <c:v>-0.13018399477004999</c:v>
                </c:pt>
                <c:pt idx="1134" formatCode="General">
                  <c:v>-0.13015800714492801</c:v>
                </c:pt>
                <c:pt idx="1135" formatCode="General">
                  <c:v>-0.124837003648281</c:v>
                </c:pt>
                <c:pt idx="1136" formatCode="General">
                  <c:v>-0.11486800014972701</c:v>
                </c:pt>
                <c:pt idx="1137" formatCode="General">
                  <c:v>-0.106735996901989</c:v>
                </c:pt>
                <c:pt idx="1138">
                  <c:v>-9.9298998713493306E-2</c:v>
                </c:pt>
                <c:pt idx="1139">
                  <c:v>-9.3483000993728596E-2</c:v>
                </c:pt>
                <c:pt idx="1140">
                  <c:v>-8.7623998522758498E-2</c:v>
                </c:pt>
                <c:pt idx="1141">
                  <c:v>-8.3601996302604703E-2</c:v>
                </c:pt>
                <c:pt idx="1142">
                  <c:v>-7.3994003236293807E-2</c:v>
                </c:pt>
                <c:pt idx="1143">
                  <c:v>-6.8125002086162595E-2</c:v>
                </c:pt>
                <c:pt idx="1144">
                  <c:v>-6.6032998263835893E-2</c:v>
                </c:pt>
                <c:pt idx="1145">
                  <c:v>-6.06300011277199E-2</c:v>
                </c:pt>
                <c:pt idx="1146">
                  <c:v>-5.6811001151800197E-2</c:v>
                </c:pt>
                <c:pt idx="1147">
                  <c:v>-5.0211001187562901E-2</c:v>
                </c:pt>
                <c:pt idx="1148">
                  <c:v>-4.4605001807212802E-2</c:v>
                </c:pt>
                <c:pt idx="1149">
                  <c:v>-4.02889996767044E-2</c:v>
                </c:pt>
                <c:pt idx="1150">
                  <c:v>-3.46780009567738E-2</c:v>
                </c:pt>
                <c:pt idx="1151">
                  <c:v>-3.2653998583555201E-2</c:v>
                </c:pt>
                <c:pt idx="1152">
                  <c:v>-3.4258998930454303E-2</c:v>
                </c:pt>
                <c:pt idx="1153">
                  <c:v>-3.4798000007867799E-2</c:v>
                </c:pt>
                <c:pt idx="1154">
                  <c:v>-3.4937001764774302E-2</c:v>
                </c:pt>
                <c:pt idx="1155">
                  <c:v>-3.1463999301195103E-2</c:v>
                </c:pt>
                <c:pt idx="1156">
                  <c:v>-3.3048000186681699E-2</c:v>
                </c:pt>
                <c:pt idx="1157">
                  <c:v>-2.8264999389648399E-2</c:v>
                </c:pt>
                <c:pt idx="1158">
                  <c:v>-2.40690000355244E-2</c:v>
                </c:pt>
                <c:pt idx="1159">
                  <c:v>-2.66520008444786E-2</c:v>
                </c:pt>
                <c:pt idx="1160">
                  <c:v>-2.3469999432563799E-2</c:v>
                </c:pt>
                <c:pt idx="1161" formatCode="General">
                  <c:v>-2.360700070858E-2</c:v>
                </c:pt>
                <c:pt idx="1162">
                  <c:v>-1.8767999485135099E-2</c:v>
                </c:pt>
                <c:pt idx="1163">
                  <c:v>-1.3881999999284699E-2</c:v>
                </c:pt>
                <c:pt idx="1164">
                  <c:v>-1.7397999763488801E-2</c:v>
                </c:pt>
                <c:pt idx="1165">
                  <c:v>-1.6161000356078099E-2</c:v>
                </c:pt>
                <c:pt idx="1166">
                  <c:v>-1.44640002399683E-2</c:v>
                </c:pt>
                <c:pt idx="1167" formatCode="General">
                  <c:v>-8.2200001925229992E-3</c:v>
                </c:pt>
                <c:pt idx="1168">
                  <c:v>-6.4519997686147698E-3</c:v>
                </c:pt>
                <c:pt idx="1169">
                  <c:v>-1.24639999121428E-2</c:v>
                </c:pt>
                <c:pt idx="1170" formatCode="General">
                  <c:v>-1.97439994663E-2</c:v>
                </c:pt>
                <c:pt idx="1171" formatCode="General">
                  <c:v>-2.1297000348568001E-2</c:v>
                </c:pt>
                <c:pt idx="1172">
                  <c:v>-2.02029999345541E-2</c:v>
                </c:pt>
                <c:pt idx="1173">
                  <c:v>-1.90750006586313E-2</c:v>
                </c:pt>
                <c:pt idx="1174">
                  <c:v>-1.8497999757528302E-2</c:v>
                </c:pt>
                <c:pt idx="1175">
                  <c:v>-2.00890004634857E-2</c:v>
                </c:pt>
                <c:pt idx="1176">
                  <c:v>-1.6194000840187101E-2</c:v>
                </c:pt>
                <c:pt idx="1177">
                  <c:v>-1.32809998467565E-2</c:v>
                </c:pt>
                <c:pt idx="1178">
                  <c:v>-1.2409999966621401E-2</c:v>
                </c:pt>
                <c:pt idx="1179">
                  <c:v>-1.4674999751150599E-2</c:v>
                </c:pt>
                <c:pt idx="1180">
                  <c:v>-1.30850002169609E-2</c:v>
                </c:pt>
                <c:pt idx="1181">
                  <c:v>-1.47550003603101E-2</c:v>
                </c:pt>
                <c:pt idx="1182" formatCode="General">
                  <c:v>-1.0513000190258E-2</c:v>
                </c:pt>
                <c:pt idx="1183">
                  <c:v>-1.06840003281832E-2</c:v>
                </c:pt>
                <c:pt idx="1184">
                  <c:v>-8.4199998527765291E-3</c:v>
                </c:pt>
                <c:pt idx="1185">
                  <c:v>-4.8270002007484401E-3</c:v>
                </c:pt>
                <c:pt idx="1186">
                  <c:v>-7.1760001592338103E-3</c:v>
                </c:pt>
                <c:pt idx="1187">
                  <c:v>-6.8299998529255399E-3</c:v>
                </c:pt>
                <c:pt idx="1188">
                  <c:v>-7.9180002212524397E-3</c:v>
                </c:pt>
                <c:pt idx="1189">
                  <c:v>-3.6200000904500502E-3</c:v>
                </c:pt>
                <c:pt idx="1190">
                  <c:v>-1.3350000372156501E-3</c:v>
                </c:pt>
                <c:pt idx="1191">
                  <c:v>-1.22500001452863E-3</c:v>
                </c:pt>
                <c:pt idx="1192">
                  <c:v>1.9120000069961E-3</c:v>
                </c:pt>
                <c:pt idx="1193">
                  <c:v>4.5150001533329504E-3</c:v>
                </c:pt>
                <c:pt idx="1194">
                  <c:v>-6.5499998163431905E-4</c:v>
                </c:pt>
                <c:pt idx="1195">
                  <c:v>-1.9950000569224401E-3</c:v>
                </c:pt>
                <c:pt idx="1196">
                  <c:v>-2.2519999183714398E-3</c:v>
                </c:pt>
                <c:pt idx="1197">
                  <c:v>3.4100000630132897E-4</c:v>
                </c:pt>
                <c:pt idx="1198">
                  <c:v>-1.8500000005587901E-3</c:v>
                </c:pt>
                <c:pt idx="1199">
                  <c:v>-3.8400001358240799E-4</c:v>
                </c:pt>
                <c:pt idx="1200">
                  <c:v>1.20599998626858E-3</c:v>
                </c:pt>
                <c:pt idx="1201">
                  <c:v>2.7489999774843502E-3</c:v>
                </c:pt>
                <c:pt idx="1202">
                  <c:v>4.2980001308023904E-3</c:v>
                </c:pt>
                <c:pt idx="1203">
                  <c:v>3.5850000567734198E-3</c:v>
                </c:pt>
                <c:pt idx="1204">
                  <c:v>5.6289997883140997E-3</c:v>
                </c:pt>
                <c:pt idx="1205">
                  <c:v>3.6599999293684998E-3</c:v>
                </c:pt>
                <c:pt idx="1206">
                  <c:v>2.4359999224543602E-3</c:v>
                </c:pt>
                <c:pt idx="1207">
                  <c:v>7.4590002186596402E-3</c:v>
                </c:pt>
                <c:pt idx="1208">
                  <c:v>9.6079995855688997E-3</c:v>
                </c:pt>
                <c:pt idx="1209">
                  <c:v>8.8839996606111492E-3</c:v>
                </c:pt>
                <c:pt idx="1210">
                  <c:v>6.7839999683201296E-3</c:v>
                </c:pt>
                <c:pt idx="1211" formatCode="General">
                  <c:v>1.0321999900043E-2</c:v>
                </c:pt>
                <c:pt idx="1212">
                  <c:v>9.3419998884201102E-3</c:v>
                </c:pt>
                <c:pt idx="1213">
                  <c:v>7.8250002115964907E-3</c:v>
                </c:pt>
                <c:pt idx="1214">
                  <c:v>5.7729999534785704E-3</c:v>
                </c:pt>
                <c:pt idx="1215">
                  <c:v>9.1350004076957703E-3</c:v>
                </c:pt>
                <c:pt idx="1216">
                  <c:v>1.1475999839603899E-2</c:v>
                </c:pt>
                <c:pt idx="1217">
                  <c:v>1.12560000270605E-2</c:v>
                </c:pt>
                <c:pt idx="1218">
                  <c:v>1.1885999701917199E-2</c:v>
                </c:pt>
                <c:pt idx="1219">
                  <c:v>1.0141000151634201E-2</c:v>
                </c:pt>
                <c:pt idx="1220">
                  <c:v>3.5699999425560201E-3</c:v>
                </c:pt>
                <c:pt idx="1221">
                  <c:v>5.8140000328421601E-3</c:v>
                </c:pt>
                <c:pt idx="1222">
                  <c:v>8.6070001125335693E-3</c:v>
                </c:pt>
                <c:pt idx="1223">
                  <c:v>1.0464999824762299E-2</c:v>
                </c:pt>
                <c:pt idx="1224">
                  <c:v>1.0707999579608401E-2</c:v>
                </c:pt>
                <c:pt idx="1225">
                  <c:v>1.4065000228583801E-2</c:v>
                </c:pt>
                <c:pt idx="1226" formatCode="General">
                  <c:v>1.3608000241219999E-2</c:v>
                </c:pt>
                <c:pt idx="1227">
                  <c:v>1.24139999970794E-2</c:v>
                </c:pt>
                <c:pt idx="1228">
                  <c:v>1.62269994616508E-2</c:v>
                </c:pt>
                <c:pt idx="1229">
                  <c:v>1.5891000628471399E-2</c:v>
                </c:pt>
                <c:pt idx="1230">
                  <c:v>1.1458000168204301E-2</c:v>
                </c:pt>
                <c:pt idx="1231">
                  <c:v>1.46479997783899E-2</c:v>
                </c:pt>
                <c:pt idx="1232">
                  <c:v>1.2610999867320101E-2</c:v>
                </c:pt>
                <c:pt idx="1233">
                  <c:v>1.10250003635883E-2</c:v>
                </c:pt>
                <c:pt idx="1234">
                  <c:v>1.4716000296175501E-2</c:v>
                </c:pt>
                <c:pt idx="1235">
                  <c:v>1.09329996630549E-2</c:v>
                </c:pt>
                <c:pt idx="1236">
                  <c:v>1.24610001221299E-2</c:v>
                </c:pt>
                <c:pt idx="1237">
                  <c:v>1.25470003113151E-2</c:v>
                </c:pt>
                <c:pt idx="1238">
                  <c:v>1.4338999986648599E-2</c:v>
                </c:pt>
                <c:pt idx="1239">
                  <c:v>1.45540004596114E-2</c:v>
                </c:pt>
                <c:pt idx="1240">
                  <c:v>1.7731999978423101E-2</c:v>
                </c:pt>
                <c:pt idx="1241">
                  <c:v>1.53719997033477E-2</c:v>
                </c:pt>
                <c:pt idx="1242" formatCode="General">
                  <c:v>1.6907999292016002E-2</c:v>
                </c:pt>
                <c:pt idx="1243">
                  <c:v>1.57190002501011E-2</c:v>
                </c:pt>
                <c:pt idx="1244">
                  <c:v>1.5522000379860399E-2</c:v>
                </c:pt>
                <c:pt idx="1245">
                  <c:v>1.47980004549026E-2</c:v>
                </c:pt>
                <c:pt idx="1246">
                  <c:v>1.77270006388426E-2</c:v>
                </c:pt>
                <c:pt idx="1247" formatCode="General">
                  <c:v>1.3689000159502E-2</c:v>
                </c:pt>
                <c:pt idx="1248">
                  <c:v>1.7971999943256399E-2</c:v>
                </c:pt>
                <c:pt idx="1249">
                  <c:v>1.6713999211788198E-2</c:v>
                </c:pt>
                <c:pt idx="1250">
                  <c:v>1.52080003172159E-2</c:v>
                </c:pt>
                <c:pt idx="1251">
                  <c:v>1.9943999126553501E-2</c:v>
                </c:pt>
                <c:pt idx="1252">
                  <c:v>1.7667999491095501E-2</c:v>
                </c:pt>
                <c:pt idx="1253">
                  <c:v>1.94370001554489E-2</c:v>
                </c:pt>
                <c:pt idx="1254">
                  <c:v>1.95799991488457E-2</c:v>
                </c:pt>
                <c:pt idx="1255">
                  <c:v>1.79980006068945E-2</c:v>
                </c:pt>
                <c:pt idx="1256">
                  <c:v>1.8231000751256901E-2</c:v>
                </c:pt>
                <c:pt idx="1257">
                  <c:v>1.8722999840974801E-2</c:v>
                </c:pt>
                <c:pt idx="1258">
                  <c:v>2.21570003777742E-2</c:v>
                </c:pt>
                <c:pt idx="1259">
                  <c:v>1.9486000761389701E-2</c:v>
                </c:pt>
                <c:pt idx="1260">
                  <c:v>1.8209999427199398E-2</c:v>
                </c:pt>
                <c:pt idx="1261">
                  <c:v>2.05080006271601E-2</c:v>
                </c:pt>
                <c:pt idx="1262">
                  <c:v>1.8052000552415799E-2</c:v>
                </c:pt>
                <c:pt idx="1263">
                  <c:v>2.21280008554459E-2</c:v>
                </c:pt>
                <c:pt idx="1264">
                  <c:v>2.0837999880313901E-2</c:v>
                </c:pt>
                <c:pt idx="1265">
                  <c:v>1.9050000235438298E-2</c:v>
                </c:pt>
                <c:pt idx="1266">
                  <c:v>2.1562999114394198E-2</c:v>
                </c:pt>
                <c:pt idx="1267">
                  <c:v>1.9511999562382702E-2</c:v>
                </c:pt>
                <c:pt idx="1268">
                  <c:v>1.59200001507998E-2</c:v>
                </c:pt>
                <c:pt idx="1269">
                  <c:v>1.4023999683558899E-2</c:v>
                </c:pt>
                <c:pt idx="1270">
                  <c:v>2.0352000370621699E-2</c:v>
                </c:pt>
                <c:pt idx="1271">
                  <c:v>2.7459999546408698E-2</c:v>
                </c:pt>
                <c:pt idx="1272">
                  <c:v>2.28470005095005E-2</c:v>
                </c:pt>
                <c:pt idx="1273">
                  <c:v>1.7051000148057899E-2</c:v>
                </c:pt>
                <c:pt idx="1274">
                  <c:v>1.73080004751682E-2</c:v>
                </c:pt>
                <c:pt idx="1275">
                  <c:v>1.8432000651955601E-2</c:v>
                </c:pt>
                <c:pt idx="1276">
                  <c:v>2.09989994764328E-2</c:v>
                </c:pt>
                <c:pt idx="1277">
                  <c:v>2.0394999533891699E-2</c:v>
                </c:pt>
                <c:pt idx="1278">
                  <c:v>1.74090005457401E-2</c:v>
                </c:pt>
                <c:pt idx="1279">
                  <c:v>2.1686999127268802E-2</c:v>
                </c:pt>
                <c:pt idx="1280">
                  <c:v>2.4407999590039298E-2</c:v>
                </c:pt>
                <c:pt idx="1281">
                  <c:v>2.0510999485850299E-2</c:v>
                </c:pt>
                <c:pt idx="1282">
                  <c:v>1.74150001257658E-2</c:v>
                </c:pt>
                <c:pt idx="1283">
                  <c:v>2.0292000845074699E-2</c:v>
                </c:pt>
                <c:pt idx="1284">
                  <c:v>2.07889992743731E-2</c:v>
                </c:pt>
                <c:pt idx="1285">
                  <c:v>2.1813999861478799E-2</c:v>
                </c:pt>
                <c:pt idx="1286">
                  <c:v>2.3044999688863799E-2</c:v>
                </c:pt>
                <c:pt idx="1287">
                  <c:v>2.22880002111197E-2</c:v>
                </c:pt>
                <c:pt idx="1288">
                  <c:v>2.17460002750158E-2</c:v>
                </c:pt>
                <c:pt idx="1289">
                  <c:v>2.2400999441742901E-2</c:v>
                </c:pt>
                <c:pt idx="1290">
                  <c:v>2.18119993805885E-2</c:v>
                </c:pt>
                <c:pt idx="1291" formatCode="General">
                  <c:v>2.2902999073267E-2</c:v>
                </c:pt>
                <c:pt idx="1292">
                  <c:v>2.3715000599622699E-2</c:v>
                </c:pt>
                <c:pt idx="1293">
                  <c:v>2.46740002185106E-2</c:v>
                </c:pt>
                <c:pt idx="1294">
                  <c:v>2.39039994776249E-2</c:v>
                </c:pt>
                <c:pt idx="1295">
                  <c:v>2.6627000421285602E-2</c:v>
                </c:pt>
                <c:pt idx="1296">
                  <c:v>2.2701000794768299E-2</c:v>
                </c:pt>
                <c:pt idx="1297">
                  <c:v>2.2466000169515599E-2</c:v>
                </c:pt>
                <c:pt idx="1298">
                  <c:v>2.3618999868631401E-2</c:v>
                </c:pt>
                <c:pt idx="1299">
                  <c:v>2.4488000199198699E-2</c:v>
                </c:pt>
                <c:pt idx="1300">
                  <c:v>2.45140008628368E-2</c:v>
                </c:pt>
                <c:pt idx="1301">
                  <c:v>2.32319999486208E-2</c:v>
                </c:pt>
                <c:pt idx="1302">
                  <c:v>2.71729994565248E-2</c:v>
                </c:pt>
                <c:pt idx="1303">
                  <c:v>2.6962000876665101E-2</c:v>
                </c:pt>
                <c:pt idx="1304" formatCode="General">
                  <c:v>2.9696999117731999E-2</c:v>
                </c:pt>
                <c:pt idx="1305">
                  <c:v>2.5776999071240401E-2</c:v>
                </c:pt>
                <c:pt idx="1306">
                  <c:v>2.8373999521136301E-2</c:v>
                </c:pt>
                <c:pt idx="1307">
                  <c:v>2.8946999460458801E-2</c:v>
                </c:pt>
                <c:pt idx="1308">
                  <c:v>2.5684999302029599E-2</c:v>
                </c:pt>
                <c:pt idx="1309">
                  <c:v>2.42149997502565E-2</c:v>
                </c:pt>
                <c:pt idx="1310">
                  <c:v>2.2275999188423198E-2</c:v>
                </c:pt>
                <c:pt idx="1311">
                  <c:v>2.4910999462008501E-2</c:v>
                </c:pt>
                <c:pt idx="1312">
                  <c:v>3.0381999909877801E-2</c:v>
                </c:pt>
                <c:pt idx="1313" formatCode="General">
                  <c:v>2.8889000415801998E-2</c:v>
                </c:pt>
                <c:pt idx="1314">
                  <c:v>2.8310000896453899E-2</c:v>
                </c:pt>
                <c:pt idx="1315" formatCode="General">
                  <c:v>3.2650999724865001E-2</c:v>
                </c:pt>
                <c:pt idx="1316" formatCode="General">
                  <c:v>2.8906999155879E-2</c:v>
                </c:pt>
                <c:pt idx="1317">
                  <c:v>3.2469999045133598E-2</c:v>
                </c:pt>
                <c:pt idx="1318">
                  <c:v>2.8925999999046301E-2</c:v>
                </c:pt>
                <c:pt idx="1319">
                  <c:v>2.4942999705672299E-2</c:v>
                </c:pt>
                <c:pt idx="1320">
                  <c:v>2.7434000745415701E-2</c:v>
                </c:pt>
                <c:pt idx="1321">
                  <c:v>3.0274000018835099E-2</c:v>
                </c:pt>
                <c:pt idx="1322">
                  <c:v>3.47569994628429E-2</c:v>
                </c:pt>
                <c:pt idx="1323">
                  <c:v>3.0920000746846199E-2</c:v>
                </c:pt>
                <c:pt idx="1324">
                  <c:v>3.31320017576218E-2</c:v>
                </c:pt>
                <c:pt idx="1325">
                  <c:v>3.0122999101877199E-2</c:v>
                </c:pt>
                <c:pt idx="1326">
                  <c:v>2.6381999254226698E-2</c:v>
                </c:pt>
                <c:pt idx="1327">
                  <c:v>2.9280999675393101E-2</c:v>
                </c:pt>
                <c:pt idx="1328">
                  <c:v>2.95059997588396E-2</c:v>
                </c:pt>
                <c:pt idx="1329">
                  <c:v>2.9256999492645298E-2</c:v>
                </c:pt>
                <c:pt idx="1330">
                  <c:v>3.2671000808477402E-2</c:v>
                </c:pt>
                <c:pt idx="1331" formatCode="General">
                  <c:v>2.9942000284791E-2</c:v>
                </c:pt>
                <c:pt idx="1332">
                  <c:v>2.82409992069006E-2</c:v>
                </c:pt>
                <c:pt idx="1333">
                  <c:v>3.14680002629757E-2</c:v>
                </c:pt>
                <c:pt idx="1334">
                  <c:v>3.2993000000715297E-2</c:v>
                </c:pt>
                <c:pt idx="1335">
                  <c:v>3.1736999750137301E-2</c:v>
                </c:pt>
                <c:pt idx="1336">
                  <c:v>3.0393999069929099E-2</c:v>
                </c:pt>
                <c:pt idx="1337">
                  <c:v>2.93019991368055E-2</c:v>
                </c:pt>
                <c:pt idx="1338" formatCode="General">
                  <c:v>3.3220000565051998E-2</c:v>
                </c:pt>
                <c:pt idx="1339">
                  <c:v>3.8196001201868099E-2</c:v>
                </c:pt>
                <c:pt idx="1340">
                  <c:v>3.31309996545315E-2</c:v>
                </c:pt>
                <c:pt idx="1341">
                  <c:v>3.32479998469353E-2</c:v>
                </c:pt>
                <c:pt idx="1342">
                  <c:v>3.6375999450683601E-2</c:v>
                </c:pt>
                <c:pt idx="1343">
                  <c:v>3.6079000681638697E-2</c:v>
                </c:pt>
                <c:pt idx="1344">
                  <c:v>3.5418000072240802E-2</c:v>
                </c:pt>
                <c:pt idx="1345">
                  <c:v>3.6364998668432201E-2</c:v>
                </c:pt>
                <c:pt idx="1346">
                  <c:v>3.4793000668287298E-2</c:v>
                </c:pt>
                <c:pt idx="1347">
                  <c:v>3.5197999328374897E-2</c:v>
                </c:pt>
                <c:pt idx="1348">
                  <c:v>3.4798998385667801E-2</c:v>
                </c:pt>
                <c:pt idx="1349">
                  <c:v>3.3574000000953702E-2</c:v>
                </c:pt>
                <c:pt idx="1350">
                  <c:v>3.64769995212555E-2</c:v>
                </c:pt>
                <c:pt idx="1351">
                  <c:v>3.4439999610185602E-2</c:v>
                </c:pt>
                <c:pt idx="1352">
                  <c:v>3.7197999656200402E-2</c:v>
                </c:pt>
                <c:pt idx="1353">
                  <c:v>3.6462001502513899E-2</c:v>
                </c:pt>
                <c:pt idx="1354" formatCode="General">
                  <c:v>3.9562001824379002E-2</c:v>
                </c:pt>
                <c:pt idx="1355">
                  <c:v>3.5193998366594301E-2</c:v>
                </c:pt>
                <c:pt idx="1356">
                  <c:v>3.4191999584436403E-2</c:v>
                </c:pt>
                <c:pt idx="1357">
                  <c:v>3.66650000214577E-2</c:v>
                </c:pt>
                <c:pt idx="1358">
                  <c:v>3.65029983222485E-2</c:v>
                </c:pt>
                <c:pt idx="1359">
                  <c:v>3.76790016889572E-2</c:v>
                </c:pt>
                <c:pt idx="1360">
                  <c:v>3.9271000772714601E-2</c:v>
                </c:pt>
                <c:pt idx="1361">
                  <c:v>4.2399000376462902E-2</c:v>
                </c:pt>
                <c:pt idx="1362">
                  <c:v>3.8970001041889198E-2</c:v>
                </c:pt>
                <c:pt idx="1363" formatCode="General">
                  <c:v>3.9402998983860002E-2</c:v>
                </c:pt>
                <c:pt idx="1364">
                  <c:v>4.2587999254465103E-2</c:v>
                </c:pt>
                <c:pt idx="1365">
                  <c:v>4.5671999454498298E-2</c:v>
                </c:pt>
                <c:pt idx="1366">
                  <c:v>4.0323998779058498E-2</c:v>
                </c:pt>
                <c:pt idx="1367">
                  <c:v>4.12219986319542E-2</c:v>
                </c:pt>
                <c:pt idx="1368">
                  <c:v>3.86530011892319E-2</c:v>
                </c:pt>
                <c:pt idx="1369">
                  <c:v>3.76479998230934E-2</c:v>
                </c:pt>
                <c:pt idx="1370">
                  <c:v>3.3027000725269297E-2</c:v>
                </c:pt>
                <c:pt idx="1371">
                  <c:v>4.1487000882625601E-2</c:v>
                </c:pt>
                <c:pt idx="1372">
                  <c:v>4.55159991979599E-2</c:v>
                </c:pt>
                <c:pt idx="1373">
                  <c:v>3.8665998727083199E-2</c:v>
                </c:pt>
                <c:pt idx="1374">
                  <c:v>4.0111001580953598E-2</c:v>
                </c:pt>
                <c:pt idx="1375" formatCode="General">
                  <c:v>4.3189998716116E-2</c:v>
                </c:pt>
                <c:pt idx="1376" formatCode="General">
                  <c:v>4.9210000783204998E-2</c:v>
                </c:pt>
                <c:pt idx="1377">
                  <c:v>4.4261999428272199E-2</c:v>
                </c:pt>
                <c:pt idx="1378" formatCode="General">
                  <c:v>4.3163001537322998E-2</c:v>
                </c:pt>
                <c:pt idx="1379">
                  <c:v>4.1416998952627203E-2</c:v>
                </c:pt>
                <c:pt idx="1380">
                  <c:v>4.0111001580953598E-2</c:v>
                </c:pt>
                <c:pt idx="1381">
                  <c:v>3.9719998836517299E-2</c:v>
                </c:pt>
                <c:pt idx="1382">
                  <c:v>4.0164999663829803E-2</c:v>
                </c:pt>
                <c:pt idx="1383">
                  <c:v>4.33299988508224E-2</c:v>
                </c:pt>
                <c:pt idx="1384">
                  <c:v>4.9382001161575297E-2</c:v>
                </c:pt>
                <c:pt idx="1385">
                  <c:v>4.91520017385483E-2</c:v>
                </c:pt>
                <c:pt idx="1386">
                  <c:v>4.5921001583337798E-2</c:v>
                </c:pt>
                <c:pt idx="1387" formatCode="General">
                  <c:v>4.7970000654459E-2</c:v>
                </c:pt>
                <c:pt idx="1388" formatCode="General">
                  <c:v>4.4124998152255998E-2</c:v>
                </c:pt>
                <c:pt idx="1389">
                  <c:v>4.2725000530481297E-2</c:v>
                </c:pt>
                <c:pt idx="1390" formatCode="General">
                  <c:v>4.2553998529911E-2</c:v>
                </c:pt>
                <c:pt idx="1391">
                  <c:v>4.7974001616239499E-2</c:v>
                </c:pt>
                <c:pt idx="1392">
                  <c:v>4.9612000584602398E-2</c:v>
                </c:pt>
                <c:pt idx="1393">
                  <c:v>4.69649992883205E-2</c:v>
                </c:pt>
                <c:pt idx="1394">
                  <c:v>5.0094999372959102E-2</c:v>
                </c:pt>
                <c:pt idx="1395">
                  <c:v>4.3694000691175502E-2</c:v>
                </c:pt>
                <c:pt idx="1396" formatCode="General">
                  <c:v>4.2458001524209997E-2</c:v>
                </c:pt>
                <c:pt idx="1397" formatCode="General">
                  <c:v>4.4989001005887999E-2</c:v>
                </c:pt>
                <c:pt idx="1398" formatCode="General">
                  <c:v>4.5219998806714998E-2</c:v>
                </c:pt>
                <c:pt idx="1399">
                  <c:v>4.5898001641035101E-2</c:v>
                </c:pt>
                <c:pt idx="1400" formatCode="General">
                  <c:v>4.7715000808238997E-2</c:v>
                </c:pt>
                <c:pt idx="1401">
                  <c:v>4.9098998308181797E-2</c:v>
                </c:pt>
                <c:pt idx="1402">
                  <c:v>5.0988998264074298E-2</c:v>
                </c:pt>
                <c:pt idx="1403">
                  <c:v>4.85420003533363E-2</c:v>
                </c:pt>
                <c:pt idx="1404">
                  <c:v>5.1217999309301397E-2</c:v>
                </c:pt>
                <c:pt idx="1405">
                  <c:v>5.0512999296188403E-2</c:v>
                </c:pt>
                <c:pt idx="1406">
                  <c:v>5.05300015211105E-2</c:v>
                </c:pt>
                <c:pt idx="1407">
                  <c:v>5.1874000579118701E-2</c:v>
                </c:pt>
                <c:pt idx="1408">
                  <c:v>4.8797998577356297E-2</c:v>
                </c:pt>
                <c:pt idx="1409">
                  <c:v>5.1757998764514902E-2</c:v>
                </c:pt>
                <c:pt idx="1410">
                  <c:v>5.1819998770952197E-2</c:v>
                </c:pt>
                <c:pt idx="1411" formatCode="General">
                  <c:v>5.1401998847723E-2</c:v>
                </c:pt>
                <c:pt idx="1412">
                  <c:v>4.9272999167442301E-2</c:v>
                </c:pt>
                <c:pt idx="1413">
                  <c:v>5.46160005033016E-2</c:v>
                </c:pt>
                <c:pt idx="1414">
                  <c:v>5.4294999688863803E-2</c:v>
                </c:pt>
                <c:pt idx="1415">
                  <c:v>4.8064000904560103E-2</c:v>
                </c:pt>
                <c:pt idx="1416">
                  <c:v>5.0843000411987298E-2</c:v>
                </c:pt>
                <c:pt idx="1417">
                  <c:v>5.4023999720811802E-2</c:v>
                </c:pt>
                <c:pt idx="1418">
                  <c:v>5.2568998187780401E-2</c:v>
                </c:pt>
                <c:pt idx="1419" formatCode="General">
                  <c:v>5.4016001522540998E-2</c:v>
                </c:pt>
                <c:pt idx="1420">
                  <c:v>5.4937001317739501E-2</c:v>
                </c:pt>
                <c:pt idx="1421">
                  <c:v>5.2285000681877102E-2</c:v>
                </c:pt>
                <c:pt idx="1422">
                  <c:v>4.9509000033140203E-2</c:v>
                </c:pt>
                <c:pt idx="1423">
                  <c:v>5.0395000725984601E-2</c:v>
                </c:pt>
                <c:pt idx="1424">
                  <c:v>5.3874999284744297E-2</c:v>
                </c:pt>
                <c:pt idx="1425">
                  <c:v>5.4949000477790798E-2</c:v>
                </c:pt>
                <c:pt idx="1426">
                  <c:v>5.2030000835657099E-2</c:v>
                </c:pt>
                <c:pt idx="1427">
                  <c:v>5.2677001804113402E-2</c:v>
                </c:pt>
                <c:pt idx="1428">
                  <c:v>5.1541000604629503E-2</c:v>
                </c:pt>
                <c:pt idx="1429">
                  <c:v>5.2740000188350698E-2</c:v>
                </c:pt>
                <c:pt idx="1430">
                  <c:v>5.1081001758575398E-2</c:v>
                </c:pt>
                <c:pt idx="1431">
                  <c:v>5.2825000137090697E-2</c:v>
                </c:pt>
                <c:pt idx="1432">
                  <c:v>5.52549995481968E-2</c:v>
                </c:pt>
                <c:pt idx="1433">
                  <c:v>5.2359998226165799E-2</c:v>
                </c:pt>
                <c:pt idx="1434">
                  <c:v>4.9221001565456397E-2</c:v>
                </c:pt>
                <c:pt idx="1435">
                  <c:v>4.8138000071048702E-2</c:v>
                </c:pt>
                <c:pt idx="1436">
                  <c:v>5.1934000104665798E-2</c:v>
                </c:pt>
                <c:pt idx="1437">
                  <c:v>5.6476999074220699E-2</c:v>
                </c:pt>
                <c:pt idx="1438">
                  <c:v>5.6363999843597398E-2</c:v>
                </c:pt>
                <c:pt idx="1439">
                  <c:v>5.1736000925302499E-2</c:v>
                </c:pt>
                <c:pt idx="1440">
                  <c:v>4.8358999192714698E-2</c:v>
                </c:pt>
                <c:pt idx="1441">
                  <c:v>5.4485999047756202E-2</c:v>
                </c:pt>
                <c:pt idx="1442">
                  <c:v>5.2671000361442601E-2</c:v>
                </c:pt>
                <c:pt idx="1443">
                  <c:v>5.5249001830816297E-2</c:v>
                </c:pt>
                <c:pt idx="1444">
                  <c:v>5.4166998714208603E-2</c:v>
                </c:pt>
                <c:pt idx="1445">
                  <c:v>5.6449998170137398E-2</c:v>
                </c:pt>
                <c:pt idx="1446">
                  <c:v>5.5172000080347103E-2</c:v>
                </c:pt>
                <c:pt idx="1447">
                  <c:v>5.3493998944759397E-2</c:v>
                </c:pt>
                <c:pt idx="1448">
                  <c:v>5.3706999868154498E-2</c:v>
                </c:pt>
                <c:pt idx="1449">
                  <c:v>5.7020999491214801E-2</c:v>
                </c:pt>
                <c:pt idx="1450">
                  <c:v>5.4735999554395703E-2</c:v>
                </c:pt>
                <c:pt idx="1451">
                  <c:v>5.7050999253988301E-2</c:v>
                </c:pt>
                <c:pt idx="1452">
                  <c:v>5.5815000087022802E-2</c:v>
                </c:pt>
                <c:pt idx="1453">
                  <c:v>4.9857001751661301E-2</c:v>
                </c:pt>
                <c:pt idx="1454">
                  <c:v>5.0239000469446203E-2</c:v>
                </c:pt>
                <c:pt idx="1455" formatCode="General">
                  <c:v>5.2912998944520999E-2</c:v>
                </c:pt>
                <c:pt idx="1456" formatCode="General">
                  <c:v>5.5757001042366E-2</c:v>
                </c:pt>
                <c:pt idx="1457">
                  <c:v>5.20909987390041E-2</c:v>
                </c:pt>
                <c:pt idx="1458">
                  <c:v>5.3746998310089097E-2</c:v>
                </c:pt>
                <c:pt idx="1459" formatCode="General">
                  <c:v>5.0365999341010999E-2</c:v>
                </c:pt>
                <c:pt idx="1460">
                  <c:v>5.31970001757145E-2</c:v>
                </c:pt>
                <c:pt idx="1461">
                  <c:v>5.6871000677347197E-2</c:v>
                </c:pt>
                <c:pt idx="1462">
                  <c:v>5.3791999816894497E-2</c:v>
                </c:pt>
                <c:pt idx="1463">
                  <c:v>5.32569997012615E-2</c:v>
                </c:pt>
                <c:pt idx="1464">
                  <c:v>5.4388999938964802E-2</c:v>
                </c:pt>
                <c:pt idx="1465">
                  <c:v>5.5932000279426602E-2</c:v>
                </c:pt>
                <c:pt idx="1466">
                  <c:v>5.4779998958110802E-2</c:v>
                </c:pt>
                <c:pt idx="1467">
                  <c:v>5.4163999855518299E-2</c:v>
                </c:pt>
                <c:pt idx="1468">
                  <c:v>5.3158998489379897E-2</c:v>
                </c:pt>
                <c:pt idx="1469">
                  <c:v>5.5383000522851902E-2</c:v>
                </c:pt>
                <c:pt idx="1470">
                  <c:v>5.2175000309944201E-2</c:v>
                </c:pt>
                <c:pt idx="1471">
                  <c:v>5.1770001649856602E-2</c:v>
                </c:pt>
                <c:pt idx="1472">
                  <c:v>5.6646000593900701E-2</c:v>
                </c:pt>
                <c:pt idx="1473">
                  <c:v>5.3266998380422599E-2</c:v>
                </c:pt>
                <c:pt idx="1474">
                  <c:v>5.0898000597953803E-2</c:v>
                </c:pt>
                <c:pt idx="1475">
                  <c:v>5.0705000758171102E-2</c:v>
                </c:pt>
                <c:pt idx="1476">
                  <c:v>5.6184001266956302E-2</c:v>
                </c:pt>
                <c:pt idx="1477">
                  <c:v>5.7679001241922399E-2</c:v>
                </c:pt>
                <c:pt idx="1478">
                  <c:v>5.2618999034166301E-2</c:v>
                </c:pt>
                <c:pt idx="1479" formatCode="General">
                  <c:v>4.7740001231432003E-2</c:v>
                </c:pt>
                <c:pt idx="1480">
                  <c:v>5.5426001548767097E-2</c:v>
                </c:pt>
                <c:pt idx="1481">
                  <c:v>5.9677999466657597E-2</c:v>
                </c:pt>
                <c:pt idx="1482">
                  <c:v>5.8664999902248403E-2</c:v>
                </c:pt>
                <c:pt idx="1483">
                  <c:v>5.3525999188423198E-2</c:v>
                </c:pt>
                <c:pt idx="1484">
                  <c:v>5.5636998265981702E-2</c:v>
                </c:pt>
                <c:pt idx="1485">
                  <c:v>5.63089996576309E-2</c:v>
                </c:pt>
                <c:pt idx="1486">
                  <c:v>5.4641000926494598E-2</c:v>
                </c:pt>
                <c:pt idx="1487">
                  <c:v>5.2893999963998801E-2</c:v>
                </c:pt>
                <c:pt idx="1488">
                  <c:v>5.6161999702453599E-2</c:v>
                </c:pt>
                <c:pt idx="1489">
                  <c:v>5.5897001177072497E-2</c:v>
                </c:pt>
                <c:pt idx="1490">
                  <c:v>5.4320998489856699E-2</c:v>
                </c:pt>
                <c:pt idx="1491">
                  <c:v>5.7812999933958102E-2</c:v>
                </c:pt>
                <c:pt idx="1492">
                  <c:v>5.6671999394893598E-2</c:v>
                </c:pt>
                <c:pt idx="1493">
                  <c:v>5.4009001702070202E-2</c:v>
                </c:pt>
                <c:pt idx="1494" formatCode="General">
                  <c:v>5.3107000887394E-2</c:v>
                </c:pt>
                <c:pt idx="1495">
                  <c:v>5.57969994843006E-2</c:v>
                </c:pt>
                <c:pt idx="1496" formatCode="General">
                  <c:v>5.5587999522685998E-2</c:v>
                </c:pt>
                <c:pt idx="1497">
                  <c:v>5.22230006754398E-2</c:v>
                </c:pt>
                <c:pt idx="1498">
                  <c:v>5.6492000818252598E-2</c:v>
                </c:pt>
                <c:pt idx="1499">
                  <c:v>5.5730000138282797E-2</c:v>
                </c:pt>
                <c:pt idx="1500" formatCode="General">
                  <c:v>5.7863000780344002E-2</c:v>
                </c:pt>
                <c:pt idx="1501">
                  <c:v>5.41799999773502E-2</c:v>
                </c:pt>
                <c:pt idx="1502">
                  <c:v>5.3805001080036198E-2</c:v>
                </c:pt>
                <c:pt idx="1503">
                  <c:v>5.1330998539924601E-2</c:v>
                </c:pt>
                <c:pt idx="1504">
                  <c:v>5.3374998271465302E-2</c:v>
                </c:pt>
                <c:pt idx="1505" formatCode="General">
                  <c:v>5.4262001067399999E-2</c:v>
                </c:pt>
                <c:pt idx="1506">
                  <c:v>5.3488001227378797E-2</c:v>
                </c:pt>
                <c:pt idx="1507">
                  <c:v>5.2723001688718803E-2</c:v>
                </c:pt>
                <c:pt idx="1508">
                  <c:v>4.8587001860141803E-2</c:v>
                </c:pt>
                <c:pt idx="1509">
                  <c:v>5.4117001593112897E-2</c:v>
                </c:pt>
                <c:pt idx="1510">
                  <c:v>5.9698998928070103E-2</c:v>
                </c:pt>
                <c:pt idx="1511">
                  <c:v>5.6947000324726098E-2</c:v>
                </c:pt>
                <c:pt idx="1512">
                  <c:v>5.5415000766515697E-2</c:v>
                </c:pt>
                <c:pt idx="1513">
                  <c:v>5.6125998497009298E-2</c:v>
                </c:pt>
                <c:pt idx="1514">
                  <c:v>5.7642001658678103E-2</c:v>
                </c:pt>
                <c:pt idx="1515">
                  <c:v>5.59699982404709E-2</c:v>
                </c:pt>
                <c:pt idx="1516">
                  <c:v>5.8293998241424602E-2</c:v>
                </c:pt>
                <c:pt idx="1517">
                  <c:v>6.0003001242876101E-2</c:v>
                </c:pt>
                <c:pt idx="1518">
                  <c:v>5.9254001826047897E-2</c:v>
                </c:pt>
                <c:pt idx="1519">
                  <c:v>5.3732000291347497E-2</c:v>
                </c:pt>
                <c:pt idx="1520">
                  <c:v>5.7000998407602303E-2</c:v>
                </c:pt>
                <c:pt idx="1521" formatCode="General">
                  <c:v>5.6462999433279003E-2</c:v>
                </c:pt>
                <c:pt idx="1522">
                  <c:v>5.70550002157688E-2</c:v>
                </c:pt>
                <c:pt idx="1523">
                  <c:v>5.6465998291969299E-2</c:v>
                </c:pt>
                <c:pt idx="1524" formatCode="General">
                  <c:v>5.7472001761198002E-2</c:v>
                </c:pt>
                <c:pt idx="1525">
                  <c:v>5.5537000298500103E-2</c:v>
                </c:pt>
                <c:pt idx="1526">
                  <c:v>5.5902000516653103E-2</c:v>
                </c:pt>
                <c:pt idx="1527" formatCode="General">
                  <c:v>5.8738999068737002E-2</c:v>
                </c:pt>
                <c:pt idx="1528">
                  <c:v>5.6790001690387698E-2</c:v>
                </c:pt>
                <c:pt idx="1529" formatCode="General">
                  <c:v>5.8899000287055997E-2</c:v>
                </c:pt>
                <c:pt idx="1530">
                  <c:v>5.9806000441312797E-2</c:v>
                </c:pt>
                <c:pt idx="1531">
                  <c:v>5.7156998664140701E-2</c:v>
                </c:pt>
                <c:pt idx="1532" formatCode="General">
                  <c:v>5.4016001522540998E-2</c:v>
                </c:pt>
                <c:pt idx="1533">
                  <c:v>5.5073000490665401E-2</c:v>
                </c:pt>
                <c:pt idx="1534">
                  <c:v>5.53120002150536E-2</c:v>
                </c:pt>
                <c:pt idx="1535">
                  <c:v>5.5877000093460097E-2</c:v>
                </c:pt>
                <c:pt idx="1536">
                  <c:v>5.7270999997854198E-2</c:v>
                </c:pt>
                <c:pt idx="1537">
                  <c:v>5.6834999471902799E-2</c:v>
                </c:pt>
                <c:pt idx="1538">
                  <c:v>5.7222001254558598E-2</c:v>
                </c:pt>
                <c:pt idx="1539">
                  <c:v>5.5116999894380597E-2</c:v>
                </c:pt>
                <c:pt idx="1540">
                  <c:v>5.5764999240636798E-2</c:v>
                </c:pt>
                <c:pt idx="1541">
                  <c:v>5.8837000280618702E-2</c:v>
                </c:pt>
                <c:pt idx="1542">
                  <c:v>5.9675000607967398E-2</c:v>
                </c:pt>
                <c:pt idx="1543">
                  <c:v>5.5941998958587598E-2</c:v>
                </c:pt>
                <c:pt idx="1544">
                  <c:v>5.4717998951673501E-2</c:v>
                </c:pt>
                <c:pt idx="1545">
                  <c:v>5.6389000266790397E-2</c:v>
                </c:pt>
                <c:pt idx="1546">
                  <c:v>5.5980999022722203E-2</c:v>
                </c:pt>
                <c:pt idx="1547">
                  <c:v>5.5881999433040598E-2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9-4842-8A3F-4450AF2E2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34272"/>
        <c:axId val="262525536"/>
      </c:scatterChart>
      <c:valAx>
        <c:axId val="26253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5536"/>
        <c:crosses val="autoZero"/>
        <c:crossBetween val="midCat"/>
      </c:valAx>
      <c:valAx>
        <c:axId val="26252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'm2'!$D$72:$D$1338</c:f>
              <c:numCache>
                <c:formatCode>0.00E+00</c:formatCode>
                <c:ptCount val="1267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</c:numCache>
            </c:numRef>
          </c:xVal>
          <c:yVal>
            <c:numRef>
              <c:f>'m2'!$E$72:$E$1338</c:f>
              <c:numCache>
                <c:formatCode>0.00E+00</c:formatCode>
                <c:ptCount val="1267"/>
                <c:pt idx="0">
                  <c:v>-1.1920999735593799E-2</c:v>
                </c:pt>
                <c:pt idx="1">
                  <c:v>-1.54280001297593E-2</c:v>
                </c:pt>
                <c:pt idx="2">
                  <c:v>-1.59430000931025E-2</c:v>
                </c:pt>
                <c:pt idx="3">
                  <c:v>-1.3213000260293499E-2</c:v>
                </c:pt>
                <c:pt idx="4">
                  <c:v>-1.52430003508925E-2</c:v>
                </c:pt>
                <c:pt idx="5">
                  <c:v>-1.5491000376641801E-2</c:v>
                </c:pt>
                <c:pt idx="6">
                  <c:v>-1.30979996174574E-2</c:v>
                </c:pt>
                <c:pt idx="7">
                  <c:v>-1.35449999943376E-2</c:v>
                </c:pt>
                <c:pt idx="8">
                  <c:v>-1.3237999752163899E-2</c:v>
                </c:pt>
                <c:pt idx="9">
                  <c:v>-1.38330003246665E-2</c:v>
                </c:pt>
                <c:pt idx="10">
                  <c:v>-1.51969995349646E-2</c:v>
                </c:pt>
                <c:pt idx="11" formatCode="General">
                  <c:v>-1.6507999971509001E-2</c:v>
                </c:pt>
                <c:pt idx="12">
                  <c:v>-1.7283000051975299E-2</c:v>
                </c:pt>
                <c:pt idx="13">
                  <c:v>-1.5496999956667401E-2</c:v>
                </c:pt>
                <c:pt idx="14">
                  <c:v>-1.6426000744104399E-2</c:v>
                </c:pt>
                <c:pt idx="15" formatCode="General">
                  <c:v>-2.1051000803708999E-2</c:v>
                </c:pt>
                <c:pt idx="16">
                  <c:v>-2.06509996205568E-2</c:v>
                </c:pt>
                <c:pt idx="17">
                  <c:v>-1.8592000007629401E-2</c:v>
                </c:pt>
                <c:pt idx="18" formatCode="General">
                  <c:v>-2.1654000505805002E-2</c:v>
                </c:pt>
                <c:pt idx="19">
                  <c:v>-1.74020007252693E-2</c:v>
                </c:pt>
                <c:pt idx="20">
                  <c:v>-1.9698999822139698E-2</c:v>
                </c:pt>
                <c:pt idx="21" formatCode="General">
                  <c:v>-2.4269999936222999E-2</c:v>
                </c:pt>
                <c:pt idx="22">
                  <c:v>-2.7837999165058101E-2</c:v>
                </c:pt>
                <c:pt idx="23">
                  <c:v>-2.74420008063316E-2</c:v>
                </c:pt>
                <c:pt idx="24">
                  <c:v>-2.5643000379204799E-2</c:v>
                </c:pt>
                <c:pt idx="25">
                  <c:v>-2.3691000416874899E-2</c:v>
                </c:pt>
                <c:pt idx="26">
                  <c:v>-2.97870002686977E-2</c:v>
                </c:pt>
                <c:pt idx="27">
                  <c:v>-2.6203000918030701E-2</c:v>
                </c:pt>
                <c:pt idx="28">
                  <c:v>-3.4563001245260197E-2</c:v>
                </c:pt>
                <c:pt idx="29" formatCode="General">
                  <c:v>-3.3806998282671002E-2</c:v>
                </c:pt>
                <c:pt idx="30">
                  <c:v>-3.6910999566316598E-2</c:v>
                </c:pt>
                <c:pt idx="31" formatCode="General">
                  <c:v>-3.8586001843214E-2</c:v>
                </c:pt>
                <c:pt idx="32">
                  <c:v>-3.8616999983787502E-2</c:v>
                </c:pt>
                <c:pt idx="33">
                  <c:v>-3.97480018436909E-2</c:v>
                </c:pt>
                <c:pt idx="34">
                  <c:v>-3.9585001766681699E-2</c:v>
                </c:pt>
                <c:pt idx="35">
                  <c:v>-4.1517000645399101E-2</c:v>
                </c:pt>
                <c:pt idx="36">
                  <c:v>-3.83279994130135E-2</c:v>
                </c:pt>
                <c:pt idx="37">
                  <c:v>-4.1041001677513102E-2</c:v>
                </c:pt>
                <c:pt idx="38">
                  <c:v>-4.0977001190185498E-2</c:v>
                </c:pt>
                <c:pt idx="39" formatCode="General">
                  <c:v>-3.4621000289916999E-2</c:v>
                </c:pt>
                <c:pt idx="40">
                  <c:v>-3.13370004296303E-2</c:v>
                </c:pt>
                <c:pt idx="41">
                  <c:v>-2.98709999769926E-2</c:v>
                </c:pt>
                <c:pt idx="42">
                  <c:v>-2.8366999700665502E-2</c:v>
                </c:pt>
                <c:pt idx="43">
                  <c:v>-3.0806999653577801E-2</c:v>
                </c:pt>
                <c:pt idx="44">
                  <c:v>-3.0175000429153401E-2</c:v>
                </c:pt>
                <c:pt idx="45">
                  <c:v>-3.2689999788999599E-2</c:v>
                </c:pt>
                <c:pt idx="46">
                  <c:v>-3.31199988722801E-2</c:v>
                </c:pt>
                <c:pt idx="47">
                  <c:v>-3.1016999855637599E-2</c:v>
                </c:pt>
                <c:pt idx="48">
                  <c:v>-3.5365000367164598E-2</c:v>
                </c:pt>
                <c:pt idx="49">
                  <c:v>-3.65790016949177E-2</c:v>
                </c:pt>
                <c:pt idx="50">
                  <c:v>-4.6881999820470803E-2</c:v>
                </c:pt>
                <c:pt idx="51">
                  <c:v>-5.5169001221656799E-2</c:v>
                </c:pt>
                <c:pt idx="52" formatCode="General">
                  <c:v>-4.9465000629425E-2</c:v>
                </c:pt>
                <c:pt idx="53">
                  <c:v>-4.6500999480485902E-2</c:v>
                </c:pt>
                <c:pt idx="54">
                  <c:v>-4.6335000544786502E-2</c:v>
                </c:pt>
                <c:pt idx="55">
                  <c:v>-5.4402001202106497E-2</c:v>
                </c:pt>
                <c:pt idx="56">
                  <c:v>-5.3190000355243697E-2</c:v>
                </c:pt>
                <c:pt idx="57">
                  <c:v>-4.8744000494480098E-2</c:v>
                </c:pt>
                <c:pt idx="58">
                  <c:v>-4.9559999257326098E-2</c:v>
                </c:pt>
                <c:pt idx="59">
                  <c:v>-5.09199984371662E-2</c:v>
                </c:pt>
                <c:pt idx="60">
                  <c:v>-5.1695000380277599E-2</c:v>
                </c:pt>
                <c:pt idx="61">
                  <c:v>-5.9078000485897099E-2</c:v>
                </c:pt>
                <c:pt idx="62">
                  <c:v>-6.18980005383492E-2</c:v>
                </c:pt>
                <c:pt idx="63" formatCode="General">
                  <c:v>-6.5641000866889995E-2</c:v>
                </c:pt>
                <c:pt idx="64">
                  <c:v>-6.1439000070095097E-2</c:v>
                </c:pt>
                <c:pt idx="65">
                  <c:v>-6.5670996904373197E-2</c:v>
                </c:pt>
                <c:pt idx="66">
                  <c:v>-7.0316001772880596E-2</c:v>
                </c:pt>
                <c:pt idx="67">
                  <c:v>-6.8296998739242595E-2</c:v>
                </c:pt>
                <c:pt idx="68" formatCode="General">
                  <c:v>-7.4813000857830006E-2</c:v>
                </c:pt>
                <c:pt idx="69">
                  <c:v>-7.4263997375965105E-2</c:v>
                </c:pt>
                <c:pt idx="70">
                  <c:v>-7.6140999794006306E-2</c:v>
                </c:pt>
                <c:pt idx="71">
                  <c:v>-8.0799996852874797E-2</c:v>
                </c:pt>
                <c:pt idx="72">
                  <c:v>-8.6846999824047103E-2</c:v>
                </c:pt>
                <c:pt idx="73">
                  <c:v>-9.1206997632980305E-2</c:v>
                </c:pt>
                <c:pt idx="74">
                  <c:v>-9.4452999532222706E-2</c:v>
                </c:pt>
                <c:pt idx="75">
                  <c:v>-9.8393999040126801E-2</c:v>
                </c:pt>
                <c:pt idx="76" formatCode="General">
                  <c:v>-0.10915599763393399</c:v>
                </c:pt>
                <c:pt idx="77" formatCode="General">
                  <c:v>-0.124182000756264</c:v>
                </c:pt>
                <c:pt idx="78" formatCode="General">
                  <c:v>-0.13893100619316101</c:v>
                </c:pt>
                <c:pt idx="79" formatCode="General">
                  <c:v>-0.15206600725650801</c:v>
                </c:pt>
                <c:pt idx="80" formatCode="General">
                  <c:v>-0.16192400455474901</c:v>
                </c:pt>
                <c:pt idx="81" formatCode="General">
                  <c:v>-0.185669004917145</c:v>
                </c:pt>
                <c:pt idx="82" formatCode="General">
                  <c:v>-0.200639992952347</c:v>
                </c:pt>
                <c:pt idx="83" formatCode="General">
                  <c:v>-0.21799300611019101</c:v>
                </c:pt>
                <c:pt idx="84" formatCode="General">
                  <c:v>-0.24630999565124501</c:v>
                </c:pt>
                <c:pt idx="85" formatCode="General">
                  <c:v>-0.27591899037361101</c:v>
                </c:pt>
                <c:pt idx="86" formatCode="General">
                  <c:v>-0.30011498928070102</c:v>
                </c:pt>
                <c:pt idx="87" formatCode="General">
                  <c:v>-0.33263498544692999</c:v>
                </c:pt>
                <c:pt idx="88" formatCode="General">
                  <c:v>-0.36628100275993303</c:v>
                </c:pt>
                <c:pt idx="89" formatCode="General">
                  <c:v>-0.40474700927734403</c:v>
                </c:pt>
                <c:pt idx="90" formatCode="General">
                  <c:v>-0.44658300280571001</c:v>
                </c:pt>
                <c:pt idx="91" formatCode="General">
                  <c:v>-0.500909984111786</c:v>
                </c:pt>
                <c:pt idx="92" formatCode="General">
                  <c:v>-0.55914998054504395</c:v>
                </c:pt>
                <c:pt idx="93" formatCode="General">
                  <c:v>-0.61271202564239502</c:v>
                </c:pt>
                <c:pt idx="94" formatCode="General">
                  <c:v>-0.66878199577331499</c:v>
                </c:pt>
                <c:pt idx="95" formatCode="General">
                  <c:v>-0.73223501443862904</c:v>
                </c:pt>
                <c:pt idx="96" formatCode="General">
                  <c:v>-0.79015302658081099</c:v>
                </c:pt>
                <c:pt idx="97" formatCode="General">
                  <c:v>-0.88086801767349199</c:v>
                </c:pt>
                <c:pt idx="98" formatCode="General">
                  <c:v>-1.0063879489898699</c:v>
                </c:pt>
                <c:pt idx="99" formatCode="General">
                  <c:v>-1.1298300027847299</c:v>
                </c:pt>
                <c:pt idx="100" formatCode="General">
                  <c:v>-1.25965404510498</c:v>
                </c:pt>
                <c:pt idx="101" formatCode="General">
                  <c:v>-1.37526202201843</c:v>
                </c:pt>
                <c:pt idx="102" formatCode="General">
                  <c:v>-1.4234709739685101</c:v>
                </c:pt>
                <c:pt idx="103" formatCode="General">
                  <c:v>-1.42073094844818</c:v>
                </c:pt>
                <c:pt idx="104" formatCode="General">
                  <c:v>-1.3962990045547501</c:v>
                </c:pt>
                <c:pt idx="105" formatCode="General">
                  <c:v>-1.3977010250091599</c:v>
                </c:pt>
                <c:pt idx="106" formatCode="General">
                  <c:v>-1.4396400451660201</c:v>
                </c:pt>
                <c:pt idx="107" formatCode="General">
                  <c:v>-1.51481997966766</c:v>
                </c:pt>
                <c:pt idx="108" formatCode="General">
                  <c:v>-1.59674000740051</c:v>
                </c:pt>
                <c:pt idx="109" formatCode="General">
                  <c:v>-1.63945305347443</c:v>
                </c:pt>
                <c:pt idx="110" formatCode="General">
                  <c:v>-1.6448160409927399</c:v>
                </c:pt>
                <c:pt idx="111" formatCode="General">
                  <c:v>-1.6345399618148799</c:v>
                </c:pt>
                <c:pt idx="112" formatCode="General">
                  <c:v>-1.62183201313019</c:v>
                </c:pt>
                <c:pt idx="113" formatCode="General">
                  <c:v>-1.62178802490234</c:v>
                </c:pt>
                <c:pt idx="114" formatCode="General">
                  <c:v>-1.6496059894561801</c:v>
                </c:pt>
                <c:pt idx="115" formatCode="General">
                  <c:v>-1.69362497329712</c:v>
                </c:pt>
                <c:pt idx="116" formatCode="General">
                  <c:v>-1.74925601482391</c:v>
                </c:pt>
                <c:pt idx="117" formatCode="General">
                  <c:v>-1.7905570268630999</c:v>
                </c:pt>
                <c:pt idx="118" formatCode="General">
                  <c:v>-1.8077369928360001</c:v>
                </c:pt>
                <c:pt idx="119" formatCode="General">
                  <c:v>-1.8021639585495</c:v>
                </c:pt>
                <c:pt idx="120" formatCode="General">
                  <c:v>-1.7932889461517301</c:v>
                </c:pt>
                <c:pt idx="121" formatCode="General">
                  <c:v>-1.79919397830963</c:v>
                </c:pt>
                <c:pt idx="122" formatCode="General">
                  <c:v>-1.8240499496460001</c:v>
                </c:pt>
                <c:pt idx="123" formatCode="General">
                  <c:v>-1.86297595500946</c:v>
                </c:pt>
                <c:pt idx="124" formatCode="General">
                  <c:v>-1.90178799629211</c:v>
                </c:pt>
                <c:pt idx="125" formatCode="General">
                  <c:v>-1.93514096736908</c:v>
                </c:pt>
                <c:pt idx="126" formatCode="General">
                  <c:v>-1.9539389610290501</c:v>
                </c:pt>
                <c:pt idx="127" formatCode="General">
                  <c:v>-1.95851302146912</c:v>
                </c:pt>
                <c:pt idx="128" formatCode="General">
                  <c:v>-1.96340203285217</c:v>
                </c:pt>
                <c:pt idx="129" formatCode="General">
                  <c:v>-1.9741729497909499</c:v>
                </c:pt>
                <c:pt idx="130" formatCode="General">
                  <c:v>-1.9916839599609399</c:v>
                </c:pt>
                <c:pt idx="131" formatCode="General">
                  <c:v>-2.0184628963470499</c:v>
                </c:pt>
                <c:pt idx="132" formatCode="General">
                  <c:v>-2.0493519306182901</c:v>
                </c:pt>
                <c:pt idx="133" formatCode="General">
                  <c:v>-2.0822789669036901</c:v>
                </c:pt>
                <c:pt idx="134" formatCode="General">
                  <c:v>-2.1034278869628902</c:v>
                </c:pt>
                <c:pt idx="135" formatCode="General">
                  <c:v>-2.1195869445800799</c:v>
                </c:pt>
                <c:pt idx="136" formatCode="General">
                  <c:v>-2.1269440650939901</c:v>
                </c:pt>
                <c:pt idx="137" formatCode="General">
                  <c:v>-2.1375310420989999</c:v>
                </c:pt>
                <c:pt idx="138" formatCode="General">
                  <c:v>-2.1575770378112802</c:v>
                </c:pt>
                <c:pt idx="139" formatCode="General">
                  <c:v>-2.18541407585144</c:v>
                </c:pt>
                <c:pt idx="140" formatCode="General">
                  <c:v>-2.21514797210693</c:v>
                </c:pt>
                <c:pt idx="141" formatCode="General">
                  <c:v>-2.2405469417571999</c:v>
                </c:pt>
                <c:pt idx="142" formatCode="General">
                  <c:v>-2.2670669555664098</c:v>
                </c:pt>
                <c:pt idx="143" formatCode="General">
                  <c:v>-2.2876050472259499</c:v>
                </c:pt>
                <c:pt idx="144" formatCode="General">
                  <c:v>-2.3064560890197798</c:v>
                </c:pt>
                <c:pt idx="145" formatCode="General">
                  <c:v>-2.3217520713806201</c:v>
                </c:pt>
                <c:pt idx="146" formatCode="General">
                  <c:v>-2.3269801139831499</c:v>
                </c:pt>
                <c:pt idx="147" formatCode="General">
                  <c:v>-2.33949494361877</c:v>
                </c:pt>
                <c:pt idx="148" formatCode="General">
                  <c:v>-2.3614659309387198</c:v>
                </c:pt>
                <c:pt idx="149" formatCode="General">
                  <c:v>-2.3988080024719198</c:v>
                </c:pt>
                <c:pt idx="150" formatCode="General">
                  <c:v>-2.4373209476470898</c:v>
                </c:pt>
                <c:pt idx="151" formatCode="General">
                  <c:v>-2.45824098587036</c:v>
                </c:pt>
                <c:pt idx="152" formatCode="General">
                  <c:v>-2.4616138935089098</c:v>
                </c:pt>
                <c:pt idx="153" formatCode="General">
                  <c:v>-2.4603700637817401</c:v>
                </c:pt>
                <c:pt idx="154" formatCode="General">
                  <c:v>-2.48572897911072</c:v>
                </c:pt>
                <c:pt idx="155" formatCode="General">
                  <c:v>-2.5167489051818799</c:v>
                </c:pt>
                <c:pt idx="156" formatCode="General">
                  <c:v>-2.5567479133606001</c:v>
                </c:pt>
                <c:pt idx="157" formatCode="General">
                  <c:v>-2.5903010368347199</c:v>
                </c:pt>
                <c:pt idx="158" formatCode="General">
                  <c:v>-2.5967819690704301</c:v>
                </c:pt>
                <c:pt idx="159" formatCode="General">
                  <c:v>-2.59840607643127</c:v>
                </c:pt>
                <c:pt idx="160" formatCode="General">
                  <c:v>-2.60584497451782</c:v>
                </c:pt>
                <c:pt idx="161" formatCode="General">
                  <c:v>-2.62410593032837</c:v>
                </c:pt>
                <c:pt idx="162" formatCode="General">
                  <c:v>-2.65259790420532</c:v>
                </c:pt>
                <c:pt idx="163" formatCode="General">
                  <c:v>-2.6914360523223899</c:v>
                </c:pt>
                <c:pt idx="164" formatCode="General">
                  <c:v>-2.7260890007018999</c:v>
                </c:pt>
                <c:pt idx="165" formatCode="General">
                  <c:v>-2.7470800876617401</c:v>
                </c:pt>
                <c:pt idx="166" formatCode="General">
                  <c:v>-2.7579829692840598</c:v>
                </c:pt>
                <c:pt idx="167" formatCode="General">
                  <c:v>-2.7675080299377401</c:v>
                </c:pt>
                <c:pt idx="168" formatCode="General">
                  <c:v>-2.7821190357208301</c:v>
                </c:pt>
                <c:pt idx="169" formatCode="General">
                  <c:v>-2.81287288665771</c:v>
                </c:pt>
                <c:pt idx="170" formatCode="General">
                  <c:v>-2.8462231159210201</c:v>
                </c:pt>
                <c:pt idx="171" formatCode="General">
                  <c:v>-2.8708920478820801</c:v>
                </c:pt>
                <c:pt idx="172" formatCode="General">
                  <c:v>-2.8858439922332799</c:v>
                </c:pt>
                <c:pt idx="173" formatCode="General">
                  <c:v>-2.88742303848267</c:v>
                </c:pt>
                <c:pt idx="174" formatCode="General">
                  <c:v>-2.8976969718933101</c:v>
                </c:pt>
                <c:pt idx="175" formatCode="General">
                  <c:v>-2.91816306114197</c:v>
                </c:pt>
                <c:pt idx="176" formatCode="General">
                  <c:v>-2.95506811141968</c:v>
                </c:pt>
                <c:pt idx="177" formatCode="General">
                  <c:v>-2.9970600605011</c:v>
                </c:pt>
                <c:pt idx="178" formatCode="General">
                  <c:v>-3.0302689075470002</c:v>
                </c:pt>
                <c:pt idx="179" formatCode="General">
                  <c:v>-3.0457348823547399</c:v>
                </c:pt>
                <c:pt idx="180" formatCode="General">
                  <c:v>-3.0478110313415501</c:v>
                </c:pt>
                <c:pt idx="181" formatCode="General">
                  <c:v>-3.0472509860992401</c:v>
                </c:pt>
                <c:pt idx="182" formatCode="General">
                  <c:v>-3.0671589374542201</c:v>
                </c:pt>
                <c:pt idx="183" formatCode="General">
                  <c:v>-3.1105270385742201</c:v>
                </c:pt>
                <c:pt idx="184" formatCode="General">
                  <c:v>-3.1578071117401101</c:v>
                </c:pt>
                <c:pt idx="185" formatCode="General">
                  <c:v>-3.1828970909118701</c:v>
                </c:pt>
                <c:pt idx="186" formatCode="General">
                  <c:v>-3.1880071163177499</c:v>
                </c:pt>
                <c:pt idx="187" formatCode="General">
                  <c:v>-3.18913006782532</c:v>
                </c:pt>
                <c:pt idx="188" formatCode="General">
                  <c:v>-3.1930840015411399</c:v>
                </c:pt>
                <c:pt idx="189" formatCode="General">
                  <c:v>-3.2227940559387198</c:v>
                </c:pt>
                <c:pt idx="190" formatCode="General">
                  <c:v>-3.2631258964538601</c:v>
                </c:pt>
                <c:pt idx="191" formatCode="General">
                  <c:v>-3.2937970161438002</c:v>
                </c:pt>
                <c:pt idx="192" formatCode="General">
                  <c:v>-3.31317210197449</c:v>
                </c:pt>
                <c:pt idx="193" formatCode="General">
                  <c:v>-3.3246319293975799</c:v>
                </c:pt>
                <c:pt idx="194" formatCode="General">
                  <c:v>-3.3412680625915501</c:v>
                </c:pt>
                <c:pt idx="195" formatCode="General">
                  <c:v>-3.35936307907104</c:v>
                </c:pt>
                <c:pt idx="196" formatCode="General">
                  <c:v>-3.3816089630127002</c:v>
                </c:pt>
                <c:pt idx="197" formatCode="General">
                  <c:v>-3.4039208889007599</c:v>
                </c:pt>
                <c:pt idx="198" formatCode="General">
                  <c:v>-3.4329309463500999</c:v>
                </c:pt>
                <c:pt idx="199" formatCode="General">
                  <c:v>-3.4553170204162602</c:v>
                </c:pt>
                <c:pt idx="200" formatCode="General">
                  <c:v>-3.4766180515289302</c:v>
                </c:pt>
                <c:pt idx="201" formatCode="General">
                  <c:v>-3.50389504432678</c:v>
                </c:pt>
                <c:pt idx="202" formatCode="General">
                  <c:v>-3.52606201171875</c:v>
                </c:pt>
                <c:pt idx="203" formatCode="General">
                  <c:v>-3.5438199043273899</c:v>
                </c:pt>
                <c:pt idx="204" formatCode="General">
                  <c:v>-3.5532460212707502</c:v>
                </c:pt>
                <c:pt idx="205" formatCode="General">
                  <c:v>-3.5721290111541699</c:v>
                </c:pt>
                <c:pt idx="206" formatCode="General">
                  <c:v>-3.6028780937194802</c:v>
                </c:pt>
                <c:pt idx="207" formatCode="General">
                  <c:v>-3.6358690261840798</c:v>
                </c:pt>
                <c:pt idx="208" formatCode="General">
                  <c:v>-3.6553308963775599</c:v>
                </c:pt>
                <c:pt idx="209" formatCode="General">
                  <c:v>-3.66751289367676</c:v>
                </c:pt>
                <c:pt idx="210" formatCode="General">
                  <c:v>-3.6896610260009801</c:v>
                </c:pt>
                <c:pt idx="211" formatCode="General">
                  <c:v>-3.72075295448303</c:v>
                </c:pt>
                <c:pt idx="212" formatCode="General">
                  <c:v>-3.7449679374694802</c:v>
                </c:pt>
                <c:pt idx="213" formatCode="General">
                  <c:v>-3.7634539604186998</c:v>
                </c:pt>
                <c:pt idx="214" formatCode="General">
                  <c:v>-3.7763929367065399</c:v>
                </c:pt>
                <c:pt idx="215" formatCode="General">
                  <c:v>-3.7957301139831499</c:v>
                </c:pt>
                <c:pt idx="216" formatCode="General">
                  <c:v>-3.8188281059265101</c:v>
                </c:pt>
                <c:pt idx="217" formatCode="General">
                  <c:v>-3.8416941165924099</c:v>
                </c:pt>
                <c:pt idx="218" formatCode="General">
                  <c:v>-3.8705079555511501</c:v>
                </c:pt>
                <c:pt idx="219" formatCode="General">
                  <c:v>-3.89078688621521</c:v>
                </c:pt>
                <c:pt idx="220" formatCode="General">
                  <c:v>-3.9107899665832502</c:v>
                </c:pt>
                <c:pt idx="221" formatCode="General">
                  <c:v>-3.92972707748413</c:v>
                </c:pt>
                <c:pt idx="222" formatCode="General">
                  <c:v>-3.94980096817017</c:v>
                </c:pt>
                <c:pt idx="223" formatCode="General">
                  <c:v>-3.9837760925293</c:v>
                </c:pt>
                <c:pt idx="224" formatCode="General">
                  <c:v>-4.0144910812377903</c:v>
                </c:pt>
                <c:pt idx="225" formatCode="General">
                  <c:v>-4.0326948165893599</c:v>
                </c:pt>
                <c:pt idx="226" formatCode="General">
                  <c:v>-4.0468869209289604</c:v>
                </c:pt>
                <c:pt idx="227" formatCode="General">
                  <c:v>-4.0583791732788104</c:v>
                </c:pt>
                <c:pt idx="228" formatCode="General">
                  <c:v>-4.0776557922363299</c:v>
                </c:pt>
                <c:pt idx="229" formatCode="General">
                  <c:v>-4.1069478988647496</c:v>
                </c:pt>
                <c:pt idx="230" formatCode="General">
                  <c:v>-4.14273977279663</c:v>
                </c:pt>
                <c:pt idx="231" formatCode="General">
                  <c:v>-4.1714301109314</c:v>
                </c:pt>
                <c:pt idx="232" formatCode="General">
                  <c:v>-4.1818418502807599</c:v>
                </c:pt>
                <c:pt idx="233" formatCode="General">
                  <c:v>-4.1916589736938503</c:v>
                </c:pt>
                <c:pt idx="234" formatCode="General">
                  <c:v>-4.2098751068115199</c:v>
                </c:pt>
                <c:pt idx="235" formatCode="General">
                  <c:v>-4.2398028373718297</c:v>
                </c:pt>
                <c:pt idx="236" formatCode="General">
                  <c:v>-4.2775220870971697</c:v>
                </c:pt>
                <c:pt idx="237" formatCode="General">
                  <c:v>-4.3094201087951696</c:v>
                </c:pt>
                <c:pt idx="238" formatCode="General">
                  <c:v>-4.3226470947265598</c:v>
                </c:pt>
                <c:pt idx="239" formatCode="General">
                  <c:v>-4.3248491287231401</c:v>
                </c:pt>
                <c:pt idx="240" formatCode="General">
                  <c:v>-4.3383321762084996</c:v>
                </c:pt>
                <c:pt idx="241" formatCode="General">
                  <c:v>-4.36513376235962</c:v>
                </c:pt>
                <c:pt idx="242" formatCode="General">
                  <c:v>-4.4054307937622097</c:v>
                </c:pt>
                <c:pt idx="243" formatCode="General">
                  <c:v>-4.4479827880859402</c:v>
                </c:pt>
                <c:pt idx="244" formatCode="General">
                  <c:v>-4.4722261428832999</c:v>
                </c:pt>
                <c:pt idx="245" formatCode="General">
                  <c:v>-4.4759469032287598</c:v>
                </c:pt>
                <c:pt idx="246" formatCode="General">
                  <c:v>-4.4707832336425799</c:v>
                </c:pt>
                <c:pt idx="247" formatCode="General">
                  <c:v>-4.4863328933715803</c:v>
                </c:pt>
                <c:pt idx="248" formatCode="General">
                  <c:v>-4.5253839492797896</c:v>
                </c:pt>
                <c:pt idx="249" formatCode="General">
                  <c:v>-4.5620050430297896</c:v>
                </c:pt>
                <c:pt idx="250" formatCode="General">
                  <c:v>-4.5851740837097203</c:v>
                </c:pt>
                <c:pt idx="251" formatCode="General">
                  <c:v>-4.6061949729919398</c:v>
                </c:pt>
                <c:pt idx="252" formatCode="General">
                  <c:v>-4.6249899864196804</c:v>
                </c:pt>
                <c:pt idx="253" formatCode="General">
                  <c:v>-4.6322941780090297</c:v>
                </c:pt>
                <c:pt idx="254" formatCode="General">
                  <c:v>-4.649169921875</c:v>
                </c:pt>
                <c:pt idx="255" formatCode="General">
                  <c:v>-4.67808294296265</c:v>
                </c:pt>
                <c:pt idx="256" formatCode="General">
                  <c:v>-4.7145619392395002</c:v>
                </c:pt>
                <c:pt idx="257" formatCode="General">
                  <c:v>-4.7420740127563503</c:v>
                </c:pt>
                <c:pt idx="258" formatCode="General">
                  <c:v>-4.75408983230591</c:v>
                </c:pt>
                <c:pt idx="259" formatCode="General">
                  <c:v>-4.76523780822754</c:v>
                </c:pt>
                <c:pt idx="260" formatCode="General">
                  <c:v>-4.7847099304199201</c:v>
                </c:pt>
                <c:pt idx="261" formatCode="General">
                  <c:v>-4.8085579872131303</c:v>
                </c:pt>
                <c:pt idx="262" formatCode="General">
                  <c:v>-4.8408770561218297</c:v>
                </c:pt>
                <c:pt idx="263" formatCode="General">
                  <c:v>-4.8763928413391104</c:v>
                </c:pt>
                <c:pt idx="264" formatCode="General">
                  <c:v>-4.90279197692871</c:v>
                </c:pt>
                <c:pt idx="265" formatCode="General">
                  <c:v>-4.9249329566955602</c:v>
                </c:pt>
                <c:pt idx="266" formatCode="General">
                  <c:v>-4.93737888336182</c:v>
                </c:pt>
                <c:pt idx="267" formatCode="General">
                  <c:v>-4.94933986663818</c:v>
                </c:pt>
                <c:pt idx="268" formatCode="General">
                  <c:v>-4.9701628684997603</c:v>
                </c:pt>
                <c:pt idx="269" formatCode="General">
                  <c:v>-5.0007009506225604</c:v>
                </c:pt>
                <c:pt idx="270" formatCode="General">
                  <c:v>-5.0326671600341797</c:v>
                </c:pt>
                <c:pt idx="271" formatCode="General">
                  <c:v>-5.0583038330078098</c:v>
                </c:pt>
                <c:pt idx="272" formatCode="General">
                  <c:v>-5.0775461196899396</c:v>
                </c:pt>
                <c:pt idx="273" formatCode="General">
                  <c:v>-5.0937151908874503</c:v>
                </c:pt>
                <c:pt idx="274" formatCode="General">
                  <c:v>-5.1173648834228498</c:v>
                </c:pt>
                <c:pt idx="275" formatCode="General">
                  <c:v>-5.13739109039307</c:v>
                </c:pt>
                <c:pt idx="276" formatCode="General">
                  <c:v>-5.1490797996520996</c:v>
                </c:pt>
                <c:pt idx="277" formatCode="General">
                  <c:v>-5.1604700088501003</c:v>
                </c:pt>
                <c:pt idx="278" formatCode="General">
                  <c:v>-5.1995878219604501</c:v>
                </c:pt>
                <c:pt idx="279" formatCode="General">
                  <c:v>-5.2592821121215803</c:v>
                </c:pt>
                <c:pt idx="280" formatCode="General">
                  <c:v>-5.2923450469970703</c:v>
                </c:pt>
                <c:pt idx="281" formatCode="General">
                  <c:v>-5.2945508956909197</c:v>
                </c:pt>
                <c:pt idx="282" formatCode="General">
                  <c:v>-5.2950878143310502</c:v>
                </c:pt>
                <c:pt idx="283" formatCode="General">
                  <c:v>-5.3069591522216797</c:v>
                </c:pt>
                <c:pt idx="284" formatCode="General">
                  <c:v>-5.3315849304199201</c:v>
                </c:pt>
                <c:pt idx="285" formatCode="General">
                  <c:v>-5.3694219589233398</c:v>
                </c:pt>
                <c:pt idx="286" formatCode="General">
                  <c:v>-5.41229295730591</c:v>
                </c:pt>
                <c:pt idx="287" formatCode="General">
                  <c:v>-5.4440078735351598</c:v>
                </c:pt>
                <c:pt idx="288" formatCode="General">
                  <c:v>-5.4577479362487802</c:v>
                </c:pt>
                <c:pt idx="289" formatCode="General">
                  <c:v>-5.4607300758361799</c:v>
                </c:pt>
                <c:pt idx="290" formatCode="General">
                  <c:v>-5.4741110801696804</c:v>
                </c:pt>
                <c:pt idx="291" formatCode="General">
                  <c:v>-5.4996051788330096</c:v>
                </c:pt>
                <c:pt idx="292" formatCode="General">
                  <c:v>-5.5427298545837402</c:v>
                </c:pt>
                <c:pt idx="293" formatCode="General">
                  <c:v>-5.5848708152770996</c:v>
                </c:pt>
                <c:pt idx="294" formatCode="General">
                  <c:v>-5.60528612136841</c:v>
                </c:pt>
                <c:pt idx="295" formatCode="General">
                  <c:v>-5.6010708808898899</c:v>
                </c:pt>
                <c:pt idx="296" formatCode="General">
                  <c:v>-5.6072192192077601</c:v>
                </c:pt>
                <c:pt idx="297" formatCode="General">
                  <c:v>-5.6347908973693803</c:v>
                </c:pt>
                <c:pt idx="298" formatCode="General">
                  <c:v>-5.6838421821594203</c:v>
                </c:pt>
                <c:pt idx="299" formatCode="General">
                  <c:v>-5.7299151420593297</c:v>
                </c:pt>
                <c:pt idx="300" formatCode="General">
                  <c:v>-5.7501020431518599</c:v>
                </c:pt>
                <c:pt idx="301" formatCode="General">
                  <c:v>-5.76212406158447</c:v>
                </c:pt>
                <c:pt idx="302" formatCode="General">
                  <c:v>-5.76633977890015</c:v>
                </c:pt>
                <c:pt idx="303" formatCode="General">
                  <c:v>-5.78086185455322</c:v>
                </c:pt>
                <c:pt idx="304" formatCode="General">
                  <c:v>-5.8032398223876998</c:v>
                </c:pt>
                <c:pt idx="305" formatCode="General">
                  <c:v>-5.8351688385009801</c:v>
                </c:pt>
                <c:pt idx="306" formatCode="General">
                  <c:v>-5.88491010665894</c:v>
                </c:pt>
                <c:pt idx="307" formatCode="General">
                  <c:v>-5.9218797683715803</c:v>
                </c:pt>
                <c:pt idx="308" formatCode="General">
                  <c:v>-5.9382891654968297</c:v>
                </c:pt>
                <c:pt idx="309" formatCode="General">
                  <c:v>-5.9367570877075204</c:v>
                </c:pt>
                <c:pt idx="310" formatCode="General">
                  <c:v>-5.9393892288207999</c:v>
                </c:pt>
                <c:pt idx="311" formatCode="General">
                  <c:v>-5.9595041275024396</c:v>
                </c:pt>
                <c:pt idx="312" formatCode="General">
                  <c:v>-6.0081048011779803</c:v>
                </c:pt>
                <c:pt idx="313" formatCode="General">
                  <c:v>-6.0716929435729998</c:v>
                </c:pt>
                <c:pt idx="314" formatCode="General">
                  <c:v>-6.1024050712585396</c:v>
                </c:pt>
                <c:pt idx="315" formatCode="General">
                  <c:v>-6.1040768623352104</c:v>
                </c:pt>
                <c:pt idx="316" formatCode="General">
                  <c:v>-6.0973958969116202</c:v>
                </c:pt>
                <c:pt idx="317" formatCode="General">
                  <c:v>-6.1074929237365696</c:v>
                </c:pt>
                <c:pt idx="318" formatCode="General">
                  <c:v>-6.1443228721618697</c:v>
                </c:pt>
                <c:pt idx="319" formatCode="General">
                  <c:v>-6.1797471046447798</c:v>
                </c:pt>
                <c:pt idx="320" formatCode="General">
                  <c:v>-6.2081217765808097</c:v>
                </c:pt>
                <c:pt idx="321" formatCode="General">
                  <c:v>-6.2339549064636204</c:v>
                </c:pt>
                <c:pt idx="322" formatCode="General">
                  <c:v>-6.2629837989807102</c:v>
                </c:pt>
                <c:pt idx="323" formatCode="General">
                  <c:v>-6.2785439491271999</c:v>
                </c:pt>
                <c:pt idx="324" formatCode="General">
                  <c:v>-6.2843308448791504</c:v>
                </c:pt>
                <c:pt idx="325" formatCode="General">
                  <c:v>-6.2997250556945801</c:v>
                </c:pt>
                <c:pt idx="326" formatCode="General">
                  <c:v>-6.3432259559631303</c:v>
                </c:pt>
                <c:pt idx="327" formatCode="General">
                  <c:v>-6.3864188194274902</c:v>
                </c:pt>
                <c:pt idx="328" formatCode="General">
                  <c:v>-6.4195280075073198</c:v>
                </c:pt>
                <c:pt idx="329" formatCode="General">
                  <c:v>-6.4418921470642099</c:v>
                </c:pt>
                <c:pt idx="330" formatCode="General">
                  <c:v>-6.4463801383972203</c:v>
                </c:pt>
                <c:pt idx="331" formatCode="General">
                  <c:v>-6.4613361358642596</c:v>
                </c:pt>
                <c:pt idx="332" formatCode="General">
                  <c:v>-6.4852800369262704</c:v>
                </c:pt>
                <c:pt idx="333" formatCode="General">
                  <c:v>-6.5071029663085902</c:v>
                </c:pt>
                <c:pt idx="334" formatCode="General">
                  <c:v>-6.5339522361755398</c:v>
                </c:pt>
                <c:pt idx="335" formatCode="General">
                  <c:v>-6.5662159919738796</c:v>
                </c:pt>
                <c:pt idx="336" formatCode="General">
                  <c:v>-6.6013340950012198</c:v>
                </c:pt>
                <c:pt idx="337" formatCode="General">
                  <c:v>-6.6331648826599103</c:v>
                </c:pt>
                <c:pt idx="338" formatCode="General">
                  <c:v>-6.6524500846862802</c:v>
                </c:pt>
                <c:pt idx="339" formatCode="General">
                  <c:v>-6.6675162315368697</c:v>
                </c:pt>
                <c:pt idx="340" formatCode="General">
                  <c:v>-6.6769819259643599</c:v>
                </c:pt>
                <c:pt idx="341" formatCode="General">
                  <c:v>-6.6976609230041504</c:v>
                </c:pt>
                <c:pt idx="342" formatCode="General">
                  <c:v>-6.7420840263366699</c:v>
                </c:pt>
                <c:pt idx="343" formatCode="General">
                  <c:v>-6.78562688827515</c:v>
                </c:pt>
                <c:pt idx="344" formatCode="General">
                  <c:v>-6.8071961402893102</c:v>
                </c:pt>
                <c:pt idx="345" formatCode="General">
                  <c:v>-6.8157382011413601</c:v>
                </c:pt>
                <c:pt idx="346" formatCode="General">
                  <c:v>-6.81575679779053</c:v>
                </c:pt>
                <c:pt idx="347" formatCode="General">
                  <c:v>-6.8321428298950204</c:v>
                </c:pt>
                <c:pt idx="348" formatCode="General">
                  <c:v>-6.8767929077148402</c:v>
                </c:pt>
                <c:pt idx="349" formatCode="General">
                  <c:v>-6.9395790100097701</c:v>
                </c:pt>
                <c:pt idx="350" formatCode="General">
                  <c:v>-6.9790549278259304</c:v>
                </c:pt>
                <c:pt idx="351" formatCode="General">
                  <c:v>-6.9881048202514604</c:v>
                </c:pt>
                <c:pt idx="352" formatCode="General">
                  <c:v>-6.9833202362060502</c:v>
                </c:pt>
                <c:pt idx="353" formatCode="General">
                  <c:v>-6.9877557754516602</c:v>
                </c:pt>
                <c:pt idx="354" formatCode="General">
                  <c:v>-7.0094718933105504</c:v>
                </c:pt>
                <c:pt idx="355" formatCode="General">
                  <c:v>-7.05350589752197</c:v>
                </c:pt>
                <c:pt idx="356" formatCode="General">
                  <c:v>-7.1069450378418004</c:v>
                </c:pt>
                <c:pt idx="357" formatCode="General">
                  <c:v>-7.1470270156860396</c:v>
                </c:pt>
                <c:pt idx="358" formatCode="General">
                  <c:v>-7.1504549980163601</c:v>
                </c:pt>
                <c:pt idx="359" formatCode="General">
                  <c:v>-7.1544637680053702</c:v>
                </c:pt>
                <c:pt idx="360" formatCode="General">
                  <c:v>-7.1701498031616202</c:v>
                </c:pt>
                <c:pt idx="361" formatCode="General">
                  <c:v>-7.1978831291198704</c:v>
                </c:pt>
                <c:pt idx="362" formatCode="General">
                  <c:v>-7.2291560173034703</c:v>
                </c:pt>
                <c:pt idx="363" formatCode="General">
                  <c:v>-7.2663731575012198</c:v>
                </c:pt>
                <c:pt idx="364" formatCode="General">
                  <c:v>-7.3010687828064</c:v>
                </c:pt>
                <c:pt idx="365" formatCode="General">
                  <c:v>-7.3209109306335396</c:v>
                </c:pt>
                <c:pt idx="366" formatCode="General">
                  <c:v>-7.3323807716369602</c:v>
                </c:pt>
                <c:pt idx="367" formatCode="General">
                  <c:v>-7.3478679656982404</c:v>
                </c:pt>
                <c:pt idx="368" formatCode="General">
                  <c:v>-7.38077688217163</c:v>
                </c:pt>
                <c:pt idx="369" formatCode="General">
                  <c:v>-7.4243330955505398</c:v>
                </c:pt>
                <c:pt idx="370" formatCode="General">
                  <c:v>-7.4538431167602504</c:v>
                </c:pt>
                <c:pt idx="371" formatCode="General">
                  <c:v>-7.4778499603271502</c:v>
                </c:pt>
                <c:pt idx="372" formatCode="General">
                  <c:v>-7.4890680313110396</c:v>
                </c:pt>
                <c:pt idx="373" formatCode="General">
                  <c:v>-7.4970178604126003</c:v>
                </c:pt>
                <c:pt idx="374" formatCode="General">
                  <c:v>-7.5172610282897896</c:v>
                </c:pt>
                <c:pt idx="375" formatCode="General">
                  <c:v>-7.55517482757568</c:v>
                </c:pt>
                <c:pt idx="376" formatCode="General">
                  <c:v>-7.6042637825012198</c:v>
                </c:pt>
                <c:pt idx="377" formatCode="General">
                  <c:v>-7.62994384765625</c:v>
                </c:pt>
                <c:pt idx="378" formatCode="General">
                  <c:v>-7.6432809829711896</c:v>
                </c:pt>
                <c:pt idx="379" formatCode="General">
                  <c:v>-7.65718793869019</c:v>
                </c:pt>
                <c:pt idx="380" formatCode="General">
                  <c:v>-7.6785340309143102</c:v>
                </c:pt>
                <c:pt idx="381" formatCode="General">
                  <c:v>-7.7130079269409197</c:v>
                </c:pt>
                <c:pt idx="382" formatCode="General">
                  <c:v>-7.7442278861999503</c:v>
                </c:pt>
                <c:pt idx="383" formatCode="General">
                  <c:v>-7.77417087554932</c:v>
                </c:pt>
                <c:pt idx="384" formatCode="General">
                  <c:v>-7.7992181777954102</c:v>
                </c:pt>
                <c:pt idx="385" formatCode="General">
                  <c:v>-7.8209519386291504</c:v>
                </c:pt>
                <c:pt idx="386" formatCode="General">
                  <c:v>-7.8474302291870099</c:v>
                </c:pt>
                <c:pt idx="387" formatCode="General">
                  <c:v>-7.8615221977233896</c:v>
                </c:pt>
                <c:pt idx="388" formatCode="General">
                  <c:v>-7.8730697631835902</c:v>
                </c:pt>
                <c:pt idx="389" formatCode="General">
                  <c:v>-7.9015917778015101</c:v>
                </c:pt>
                <c:pt idx="390" formatCode="General">
                  <c:v>-7.9489212036132804</c:v>
                </c:pt>
                <c:pt idx="391" formatCode="General">
                  <c:v>-7.9953188896179199</c:v>
                </c:pt>
                <c:pt idx="392" formatCode="General">
                  <c:v>-8.0249156951904297</c:v>
                </c:pt>
                <c:pt idx="393" formatCode="General">
                  <c:v>-8.03418064117432</c:v>
                </c:pt>
                <c:pt idx="394" formatCode="General">
                  <c:v>-8.0291948318481392</c:v>
                </c:pt>
                <c:pt idx="395" formatCode="General">
                  <c:v>-8.0442266464233398</c:v>
                </c:pt>
                <c:pt idx="396" formatCode="General">
                  <c:v>-8.0913295745849592</c:v>
                </c:pt>
                <c:pt idx="397" formatCode="General">
                  <c:v>-8.1450510025024396</c:v>
                </c:pt>
                <c:pt idx="398" formatCode="General">
                  <c:v>-8.1785459518432599</c:v>
                </c:pt>
                <c:pt idx="399" formatCode="General">
                  <c:v>-8.1853857040405291</c:v>
                </c:pt>
                <c:pt idx="400" formatCode="General">
                  <c:v>-8.1921157836914098</c:v>
                </c:pt>
                <c:pt idx="401" formatCode="General">
                  <c:v>-8.2071638107299805</c:v>
                </c:pt>
                <c:pt idx="402" formatCode="General">
                  <c:v>-8.2395067214965803</c:v>
                </c:pt>
                <c:pt idx="403" formatCode="General">
                  <c:v>-8.2905483245849592</c:v>
                </c:pt>
                <c:pt idx="404" formatCode="General">
                  <c:v>-8.3282928466796893</c:v>
                </c:pt>
                <c:pt idx="405" formatCode="General">
                  <c:v>-8.3454990386962908</c:v>
                </c:pt>
                <c:pt idx="406" formatCode="General">
                  <c:v>-8.3574132919311506</c:v>
                </c:pt>
                <c:pt idx="407" formatCode="General">
                  <c:v>-8.3683452606201207</c:v>
                </c:pt>
                <c:pt idx="408" formatCode="General">
                  <c:v>-8.3926706314086896</c:v>
                </c:pt>
                <c:pt idx="409" formatCode="General">
                  <c:v>-8.4308233261108398</c:v>
                </c:pt>
                <c:pt idx="410" formatCode="General">
                  <c:v>-8.4759454727172905</c:v>
                </c:pt>
                <c:pt idx="411" formatCode="General">
                  <c:v>-8.4996223449706996</c:v>
                </c:pt>
                <c:pt idx="412" formatCode="General">
                  <c:v>-8.5106077194213903</c:v>
                </c:pt>
                <c:pt idx="413" formatCode="General">
                  <c:v>-8.5307674407959002</c:v>
                </c:pt>
                <c:pt idx="414" formatCode="General">
                  <c:v>-8.5586080551147496</c:v>
                </c:pt>
                <c:pt idx="415" formatCode="General">
                  <c:v>-8.5889720916747994</c:v>
                </c:pt>
                <c:pt idx="416" formatCode="General">
                  <c:v>-8.6257972717285192</c:v>
                </c:pt>
                <c:pt idx="417" formatCode="General">
                  <c:v>-8.6515674591064506</c:v>
                </c:pt>
                <c:pt idx="418" formatCode="General">
                  <c:v>-8.6609840393066406</c:v>
                </c:pt>
                <c:pt idx="419" formatCode="General">
                  <c:v>-8.6796216964721697</c:v>
                </c:pt>
                <c:pt idx="420" formatCode="General">
                  <c:v>-8.7148838043212908</c:v>
                </c:pt>
                <c:pt idx="421" formatCode="General">
                  <c:v>-8.7549123764038104</c:v>
                </c:pt>
                <c:pt idx="422" formatCode="General">
                  <c:v>-8.7798223495483398</c:v>
                </c:pt>
                <c:pt idx="423" formatCode="General">
                  <c:v>-8.79699802398682</c:v>
                </c:pt>
                <c:pt idx="424" formatCode="General">
                  <c:v>-8.8165311813354492</c:v>
                </c:pt>
                <c:pt idx="425" formatCode="General">
                  <c:v>-8.8408594131469709</c:v>
                </c:pt>
                <c:pt idx="426" formatCode="General">
                  <c:v>-8.8611335754394496</c:v>
                </c:pt>
                <c:pt idx="427" formatCode="General">
                  <c:v>-8.9010057449340803</c:v>
                </c:pt>
                <c:pt idx="428" formatCode="General">
                  <c:v>-8.9411401748657209</c:v>
                </c:pt>
                <c:pt idx="429" formatCode="General">
                  <c:v>-8.9605302810668892</c:v>
                </c:pt>
                <c:pt idx="430" formatCode="General">
                  <c:v>-8.9744243621826207</c:v>
                </c:pt>
                <c:pt idx="431" formatCode="General">
                  <c:v>-8.9994659423828107</c:v>
                </c:pt>
                <c:pt idx="432" formatCode="General">
                  <c:v>-9.0315046310424805</c:v>
                </c:pt>
                <c:pt idx="433" formatCode="General">
                  <c:v>-9.0526647567749006</c:v>
                </c:pt>
                <c:pt idx="434" formatCode="General">
                  <c:v>-9.0893068313598597</c:v>
                </c:pt>
                <c:pt idx="435" formatCode="General">
                  <c:v>-9.1241769790649396</c:v>
                </c:pt>
                <c:pt idx="436" formatCode="General">
                  <c:v>-9.1371288299560494</c:v>
                </c:pt>
                <c:pt idx="437" formatCode="General">
                  <c:v>-9.1535091400146502</c:v>
                </c:pt>
                <c:pt idx="438" formatCode="General">
                  <c:v>-9.1828413009643608</c:v>
                </c:pt>
                <c:pt idx="439" formatCode="General">
                  <c:v>-9.2119731903076207</c:v>
                </c:pt>
                <c:pt idx="440" formatCode="General">
                  <c:v>-9.2418689727783203</c:v>
                </c:pt>
                <c:pt idx="441" formatCode="General">
                  <c:v>-9.2598133087158203</c:v>
                </c:pt>
                <c:pt idx="442" formatCode="General">
                  <c:v>-9.2841205596923793</c:v>
                </c:pt>
                <c:pt idx="443" formatCode="General">
                  <c:v>-9.3238925933837908</c:v>
                </c:pt>
                <c:pt idx="444" formatCode="General">
                  <c:v>-9.3530731201171893</c:v>
                </c:pt>
                <c:pt idx="445" formatCode="General">
                  <c:v>-9.3759212493896502</c:v>
                </c:pt>
                <c:pt idx="446" formatCode="General">
                  <c:v>-9.3987846374511701</c:v>
                </c:pt>
                <c:pt idx="447" formatCode="General">
                  <c:v>-9.4215326309204102</c:v>
                </c:pt>
                <c:pt idx="448" formatCode="General">
                  <c:v>-9.4437046051025408</c:v>
                </c:pt>
                <c:pt idx="449" formatCode="General">
                  <c:v>-9.4661731719970703</c:v>
                </c:pt>
                <c:pt idx="450" formatCode="General">
                  <c:v>-9.4932451248168892</c:v>
                </c:pt>
                <c:pt idx="451" formatCode="General">
                  <c:v>-9.5339212417602504</c:v>
                </c:pt>
                <c:pt idx="452" formatCode="General">
                  <c:v>-9.5674085617065394</c:v>
                </c:pt>
                <c:pt idx="453" formatCode="General">
                  <c:v>-9.5891885757446307</c:v>
                </c:pt>
                <c:pt idx="454" formatCode="General">
                  <c:v>-9.6098289489746094</c:v>
                </c:pt>
                <c:pt idx="455" formatCode="General">
                  <c:v>-9.6360206604003906</c:v>
                </c:pt>
                <c:pt idx="456" formatCode="General">
                  <c:v>-9.6544294357299805</c:v>
                </c:pt>
                <c:pt idx="457" formatCode="General">
                  <c:v>-9.6721248626709002</c:v>
                </c:pt>
                <c:pt idx="458" formatCode="General">
                  <c:v>-9.7001247406005895</c:v>
                </c:pt>
                <c:pt idx="459" formatCode="General">
                  <c:v>-9.7327527999877894</c:v>
                </c:pt>
                <c:pt idx="460" formatCode="General">
                  <c:v>-9.7826566696166992</c:v>
                </c:pt>
                <c:pt idx="461" formatCode="General">
                  <c:v>-9.8131132125854492</c:v>
                </c:pt>
                <c:pt idx="462" formatCode="General">
                  <c:v>-9.8171491622924805</c:v>
                </c:pt>
                <c:pt idx="463" formatCode="General">
                  <c:v>-9.8406848907470703</c:v>
                </c:pt>
                <c:pt idx="464" formatCode="General">
                  <c:v>-9.8816766738891602</c:v>
                </c:pt>
                <c:pt idx="465" formatCode="General">
                  <c:v>-9.9061174392700195</c:v>
                </c:pt>
                <c:pt idx="466" formatCode="General">
                  <c:v>-9.9325494766235405</c:v>
                </c:pt>
                <c:pt idx="467" formatCode="General">
                  <c:v>-9.9617652893066406</c:v>
                </c:pt>
                <c:pt idx="468" formatCode="General">
                  <c:v>-9.9761447906494105</c:v>
                </c:pt>
                <c:pt idx="469" formatCode="General">
                  <c:v>-9.9961853027343803</c:v>
                </c:pt>
                <c:pt idx="470" formatCode="General">
                  <c:v>-10.0241050720215</c:v>
                </c:pt>
                <c:pt idx="471" formatCode="General">
                  <c:v>-10.0493774414063</c:v>
                </c:pt>
                <c:pt idx="472" formatCode="General">
                  <c:v>-10.0758934020996</c:v>
                </c:pt>
                <c:pt idx="473" formatCode="General">
                  <c:v>-10.108572959899901</c:v>
                </c:pt>
                <c:pt idx="474" formatCode="General">
                  <c:v>-10.1260328292847</c:v>
                </c:pt>
                <c:pt idx="475" formatCode="General">
                  <c:v>-10.1215810775757</c:v>
                </c:pt>
                <c:pt idx="476" formatCode="General">
                  <c:v>-10.1068410873413</c:v>
                </c:pt>
                <c:pt idx="477" formatCode="General">
                  <c:v>-10.099728584289601</c:v>
                </c:pt>
                <c:pt idx="478" formatCode="General">
                  <c:v>-10.092885017395</c:v>
                </c:pt>
                <c:pt idx="479" formatCode="General">
                  <c:v>-10.089292526245099</c:v>
                </c:pt>
                <c:pt idx="480" formatCode="General">
                  <c:v>-10.083249092102101</c:v>
                </c:pt>
                <c:pt idx="481" formatCode="General">
                  <c:v>-10.0809373855591</c:v>
                </c:pt>
                <c:pt idx="482" formatCode="General">
                  <c:v>-10.075828552246101</c:v>
                </c:pt>
                <c:pt idx="483" formatCode="General">
                  <c:v>-10.0717573165894</c:v>
                </c:pt>
                <c:pt idx="484" formatCode="General">
                  <c:v>-10.063769340515099</c:v>
                </c:pt>
                <c:pt idx="485" formatCode="General">
                  <c:v>-10.064212799072299</c:v>
                </c:pt>
                <c:pt idx="486" formatCode="General">
                  <c:v>-10.059084892272899</c:v>
                </c:pt>
                <c:pt idx="487" formatCode="General">
                  <c:v>-10.0500812530518</c:v>
                </c:pt>
                <c:pt idx="488" formatCode="General">
                  <c:v>-10.042696952819799</c:v>
                </c:pt>
                <c:pt idx="489" formatCode="General">
                  <c:v>-10.0431251525879</c:v>
                </c:pt>
                <c:pt idx="490" formatCode="General">
                  <c:v>-10.0378570556641</c:v>
                </c:pt>
                <c:pt idx="491" formatCode="General">
                  <c:v>-10.031533241271999</c:v>
                </c:pt>
                <c:pt idx="492" formatCode="General">
                  <c:v>-10.0236167907715</c:v>
                </c:pt>
                <c:pt idx="493" formatCode="General">
                  <c:v>-10.019956588745099</c:v>
                </c:pt>
                <c:pt idx="494" formatCode="General">
                  <c:v>-10.013944625854499</c:v>
                </c:pt>
                <c:pt idx="495" formatCode="General">
                  <c:v>-10.0084085464478</c:v>
                </c:pt>
                <c:pt idx="496" formatCode="General">
                  <c:v>-10.0026445388794</c:v>
                </c:pt>
                <c:pt idx="497" formatCode="General">
                  <c:v>-9.9999294281005895</c:v>
                </c:pt>
                <c:pt idx="498" formatCode="General">
                  <c:v>-10.003420829772899</c:v>
                </c:pt>
                <c:pt idx="499" formatCode="General">
                  <c:v>-10.000465393066399</c:v>
                </c:pt>
                <c:pt idx="500" formatCode="General">
                  <c:v>-9.9908809661865199</c:v>
                </c:pt>
                <c:pt idx="501" formatCode="General">
                  <c:v>-9.9863567352294904</c:v>
                </c:pt>
                <c:pt idx="502" formatCode="General">
                  <c:v>-9.9831809997558594</c:v>
                </c:pt>
                <c:pt idx="503" formatCode="General">
                  <c:v>-9.9731254577636701</c:v>
                </c:pt>
                <c:pt idx="504" formatCode="General">
                  <c:v>-9.9672889709472692</c:v>
                </c:pt>
                <c:pt idx="505" formatCode="General">
                  <c:v>-9.9663772583007795</c:v>
                </c:pt>
                <c:pt idx="506" formatCode="General">
                  <c:v>-9.9578170776367205</c:v>
                </c:pt>
                <c:pt idx="507" formatCode="General">
                  <c:v>-9.9557771682739293</c:v>
                </c:pt>
                <c:pt idx="508" formatCode="General">
                  <c:v>-9.9527492523193395</c:v>
                </c:pt>
                <c:pt idx="509" formatCode="General">
                  <c:v>-9.9464406967163104</c:v>
                </c:pt>
                <c:pt idx="510" formatCode="General">
                  <c:v>-9.9398612976074201</c:v>
                </c:pt>
                <c:pt idx="511" formatCode="General">
                  <c:v>-9.9329290390014595</c:v>
                </c:pt>
                <c:pt idx="512" formatCode="General">
                  <c:v>-9.9283132553100604</c:v>
                </c:pt>
                <c:pt idx="513" formatCode="General">
                  <c:v>-9.9168167114257795</c:v>
                </c:pt>
                <c:pt idx="514" formatCode="General">
                  <c:v>-9.9140405654907209</c:v>
                </c:pt>
                <c:pt idx="515" formatCode="General">
                  <c:v>-9.9100646972656303</c:v>
                </c:pt>
                <c:pt idx="516" formatCode="General">
                  <c:v>-9.9027452468872106</c:v>
                </c:pt>
                <c:pt idx="517" formatCode="General">
                  <c:v>-9.8979005813598597</c:v>
                </c:pt>
                <c:pt idx="518" formatCode="General">
                  <c:v>-9.8885612487793004</c:v>
                </c:pt>
                <c:pt idx="519" formatCode="General">
                  <c:v>-9.8855133056640607</c:v>
                </c:pt>
                <c:pt idx="520" formatCode="General">
                  <c:v>-9.88189697265625</c:v>
                </c:pt>
                <c:pt idx="521" formatCode="General">
                  <c:v>-9.8775806427002006</c:v>
                </c:pt>
                <c:pt idx="522" formatCode="General">
                  <c:v>-9.8720607757568395</c:v>
                </c:pt>
                <c:pt idx="523" formatCode="General">
                  <c:v>-9.8636131286621094</c:v>
                </c:pt>
                <c:pt idx="524" formatCode="General">
                  <c:v>-9.8572969436645508</c:v>
                </c:pt>
                <c:pt idx="525" formatCode="General">
                  <c:v>-9.8528928756713903</c:v>
                </c:pt>
                <c:pt idx="526" formatCode="General">
                  <c:v>-9.8488054275512695</c:v>
                </c:pt>
                <c:pt idx="527" formatCode="General">
                  <c:v>-9.8434610366821307</c:v>
                </c:pt>
                <c:pt idx="528" formatCode="General">
                  <c:v>-9.8368492126464808</c:v>
                </c:pt>
                <c:pt idx="529" formatCode="General">
                  <c:v>-9.8324413299560494</c:v>
                </c:pt>
                <c:pt idx="530" formatCode="General">
                  <c:v>-9.8252925872802699</c:v>
                </c:pt>
                <c:pt idx="531" formatCode="General">
                  <c:v>-9.8169326782226598</c:v>
                </c:pt>
                <c:pt idx="532" formatCode="General">
                  <c:v>-9.8169813156127894</c:v>
                </c:pt>
                <c:pt idx="533" formatCode="General">
                  <c:v>-9.8087406158447301</c:v>
                </c:pt>
                <c:pt idx="534" formatCode="General">
                  <c:v>-9.8029928207397496</c:v>
                </c:pt>
                <c:pt idx="535" formatCode="General">
                  <c:v>-9.8000411987304705</c:v>
                </c:pt>
                <c:pt idx="536" formatCode="General">
                  <c:v>-9.7937412261962908</c:v>
                </c:pt>
                <c:pt idx="537" formatCode="General">
                  <c:v>-9.7878932952880895</c:v>
                </c:pt>
                <c:pt idx="538" formatCode="General">
                  <c:v>-9.7820692062377894</c:v>
                </c:pt>
                <c:pt idx="539" formatCode="General">
                  <c:v>-9.77984523773193</c:v>
                </c:pt>
                <c:pt idx="540" formatCode="General">
                  <c:v>-9.7758493423461896</c:v>
                </c:pt>
                <c:pt idx="541" formatCode="General">
                  <c:v>-9.7694168090820295</c:v>
                </c:pt>
                <c:pt idx="542" formatCode="General">
                  <c:v>-9.7649726867675799</c:v>
                </c:pt>
                <c:pt idx="543" formatCode="General">
                  <c:v>-9.75738525390625</c:v>
                </c:pt>
                <c:pt idx="544" formatCode="General">
                  <c:v>-9.75213718414307</c:v>
                </c:pt>
                <c:pt idx="545" formatCode="General">
                  <c:v>-9.7464733123779297</c:v>
                </c:pt>
                <c:pt idx="546" formatCode="General">
                  <c:v>-9.7431087493896502</c:v>
                </c:pt>
                <c:pt idx="547" formatCode="General">
                  <c:v>-9.7396049499511701</c:v>
                </c:pt>
                <c:pt idx="548" formatCode="General">
                  <c:v>-9.7363052368164098</c:v>
                </c:pt>
                <c:pt idx="549" formatCode="General">
                  <c:v>-9.7282648086547905</c:v>
                </c:pt>
                <c:pt idx="550" formatCode="General">
                  <c:v>-9.7201414108276403</c:v>
                </c:pt>
                <c:pt idx="551" formatCode="General">
                  <c:v>-9.7161846160888707</c:v>
                </c:pt>
                <c:pt idx="552" formatCode="General">
                  <c:v>-9.7123451232910192</c:v>
                </c:pt>
                <c:pt idx="553" formatCode="General">
                  <c:v>-9.7023248672485405</c:v>
                </c:pt>
                <c:pt idx="554" formatCode="General">
                  <c:v>-9.7015810012817401</c:v>
                </c:pt>
                <c:pt idx="555" formatCode="General">
                  <c:v>-9.6978330612182599</c:v>
                </c:pt>
                <c:pt idx="556" formatCode="General">
                  <c:v>-9.6928653717040998</c:v>
                </c:pt>
                <c:pt idx="557" formatCode="General">
                  <c:v>-9.6913890838622994</c:v>
                </c:pt>
                <c:pt idx="558" formatCode="General">
                  <c:v>-9.6862688064575195</c:v>
                </c:pt>
                <c:pt idx="559" formatCode="General">
                  <c:v>-9.6802091598510707</c:v>
                </c:pt>
                <c:pt idx="560" formatCode="General">
                  <c:v>-9.6774053573608398</c:v>
                </c:pt>
                <c:pt idx="561" formatCode="General">
                  <c:v>-9.6739168167114293</c:v>
                </c:pt>
                <c:pt idx="562" formatCode="General">
                  <c:v>-9.6678447723388707</c:v>
                </c:pt>
                <c:pt idx="563" formatCode="General">
                  <c:v>-9.6616973876953107</c:v>
                </c:pt>
                <c:pt idx="564" formatCode="General">
                  <c:v>-9.6588773727416992</c:v>
                </c:pt>
                <c:pt idx="565" formatCode="General">
                  <c:v>-9.6558647155761701</c:v>
                </c:pt>
                <c:pt idx="566" formatCode="General">
                  <c:v>-9.6531934738159197</c:v>
                </c:pt>
                <c:pt idx="567" formatCode="General">
                  <c:v>-9.6488409042358398</c:v>
                </c:pt>
                <c:pt idx="568" formatCode="General">
                  <c:v>-9.6448526382446307</c:v>
                </c:pt>
                <c:pt idx="569" formatCode="General">
                  <c:v>-9.6390810012817401</c:v>
                </c:pt>
                <c:pt idx="570" formatCode="General">
                  <c:v>-9.6310167312622106</c:v>
                </c:pt>
                <c:pt idx="571" formatCode="General">
                  <c:v>-9.6273012161254901</c:v>
                </c:pt>
                <c:pt idx="572" formatCode="General">
                  <c:v>-9.6220970153808594</c:v>
                </c:pt>
                <c:pt idx="573" formatCode="General">
                  <c:v>-9.6178131103515607</c:v>
                </c:pt>
                <c:pt idx="574" formatCode="General">
                  <c:v>-9.6145334243774396</c:v>
                </c:pt>
                <c:pt idx="575" formatCode="General">
                  <c:v>-9.6080608367919904</c:v>
                </c:pt>
                <c:pt idx="576" formatCode="General">
                  <c:v>-9.6087970733642596</c:v>
                </c:pt>
                <c:pt idx="577" formatCode="General">
                  <c:v>-9.6011772155761701</c:v>
                </c:pt>
                <c:pt idx="578" formatCode="General">
                  <c:v>-9.5956649780273402</c:v>
                </c:pt>
                <c:pt idx="579" formatCode="General">
                  <c:v>-9.5890293121337908</c:v>
                </c:pt>
                <c:pt idx="580" formatCode="General">
                  <c:v>-9.5837450027465803</c:v>
                </c:pt>
                <c:pt idx="581" formatCode="General">
                  <c:v>-9.5820369720459002</c:v>
                </c:pt>
                <c:pt idx="582" formatCode="General">
                  <c:v>-9.5749492645263707</c:v>
                </c:pt>
                <c:pt idx="583" formatCode="General">
                  <c:v>-9.5745887756347692</c:v>
                </c:pt>
                <c:pt idx="584" formatCode="General">
                  <c:v>-9.5726766586303693</c:v>
                </c:pt>
                <c:pt idx="585" formatCode="General">
                  <c:v>-9.5673294067382795</c:v>
                </c:pt>
                <c:pt idx="586" formatCode="General">
                  <c:v>-9.5634651184081996</c:v>
                </c:pt>
                <c:pt idx="587" formatCode="General">
                  <c:v>-9.5626926422119105</c:v>
                </c:pt>
                <c:pt idx="588" formatCode="General">
                  <c:v>-9.5568809509277308</c:v>
                </c:pt>
                <c:pt idx="589" formatCode="General">
                  <c:v>-9.5469045639038104</c:v>
                </c:pt>
                <c:pt idx="590" formatCode="General">
                  <c:v>-9.5388412475585902</c:v>
                </c:pt>
                <c:pt idx="591" formatCode="General">
                  <c:v>-9.5393447875976598</c:v>
                </c:pt>
                <c:pt idx="592" formatCode="General">
                  <c:v>-9.5335731506347692</c:v>
                </c:pt>
                <c:pt idx="593" formatCode="General">
                  <c:v>-9.5272607803344709</c:v>
                </c:pt>
                <c:pt idx="594" formatCode="General">
                  <c:v>-9.5257930755615199</c:v>
                </c:pt>
                <c:pt idx="595" formatCode="General">
                  <c:v>-9.5227212905883807</c:v>
                </c:pt>
                <c:pt idx="596" formatCode="General">
                  <c:v>-9.5186605453491193</c:v>
                </c:pt>
                <c:pt idx="597" formatCode="General">
                  <c:v>-9.5121612548828107</c:v>
                </c:pt>
                <c:pt idx="598" formatCode="General">
                  <c:v>-9.5083169937133807</c:v>
                </c:pt>
                <c:pt idx="599" formatCode="General">
                  <c:v>-9.5044212341308594</c:v>
                </c:pt>
                <c:pt idx="600" formatCode="General">
                  <c:v>-9.5030765533447301</c:v>
                </c:pt>
                <c:pt idx="601" formatCode="General">
                  <c:v>-9.4949569702148402</c:v>
                </c:pt>
                <c:pt idx="602" formatCode="General">
                  <c:v>-9.4883651733398402</c:v>
                </c:pt>
                <c:pt idx="603" formatCode="General">
                  <c:v>-9.4869251251220703</c:v>
                </c:pt>
                <c:pt idx="604" formatCode="General">
                  <c:v>-9.4802570343017596</c:v>
                </c:pt>
                <c:pt idx="605" formatCode="General">
                  <c:v>-9.4774007797241193</c:v>
                </c:pt>
                <c:pt idx="606" formatCode="General">
                  <c:v>-9.4729166030883807</c:v>
                </c:pt>
                <c:pt idx="607" formatCode="General">
                  <c:v>-9.4613609313964808</c:v>
                </c:pt>
                <c:pt idx="608" formatCode="General">
                  <c:v>-9.4592247009277308</c:v>
                </c:pt>
                <c:pt idx="609" formatCode="General">
                  <c:v>-9.4546365737915004</c:v>
                </c:pt>
                <c:pt idx="610" formatCode="General">
                  <c:v>-9.4476051330566406</c:v>
                </c:pt>
                <c:pt idx="611" formatCode="General">
                  <c:v>-9.4394092559814506</c:v>
                </c:pt>
                <c:pt idx="612" formatCode="General">
                  <c:v>-9.4360771179199201</c:v>
                </c:pt>
                <c:pt idx="613" formatCode="General">
                  <c:v>-9.4283533096313494</c:v>
                </c:pt>
                <c:pt idx="614" formatCode="General">
                  <c:v>-9.4170370101928693</c:v>
                </c:pt>
                <c:pt idx="615" formatCode="General">
                  <c:v>-9.4099092483520508</c:v>
                </c:pt>
                <c:pt idx="616" formatCode="General">
                  <c:v>-9.4016809463500994</c:v>
                </c:pt>
                <c:pt idx="617" formatCode="General">
                  <c:v>-9.39007663726807</c:v>
                </c:pt>
                <c:pt idx="618" formatCode="General">
                  <c:v>-9.3802652359008807</c:v>
                </c:pt>
                <c:pt idx="619" formatCode="General">
                  <c:v>-9.3742408752441406</c:v>
                </c:pt>
                <c:pt idx="620" formatCode="General">
                  <c:v>-9.3661365509033203</c:v>
                </c:pt>
                <c:pt idx="621" formatCode="General">
                  <c:v>-9.3624172210693395</c:v>
                </c:pt>
                <c:pt idx="622" formatCode="General">
                  <c:v>-9.3560047149658203</c:v>
                </c:pt>
                <c:pt idx="623" formatCode="General">
                  <c:v>-9.3433246612548793</c:v>
                </c:pt>
                <c:pt idx="624" formatCode="General">
                  <c:v>-9.3263931274414098</c:v>
                </c:pt>
                <c:pt idx="625" formatCode="General">
                  <c:v>-9.3158292770385707</c:v>
                </c:pt>
                <c:pt idx="626" formatCode="General">
                  <c:v>-9.3060369491577095</c:v>
                </c:pt>
                <c:pt idx="627" formatCode="General">
                  <c:v>-9.3011531829834002</c:v>
                </c:pt>
                <c:pt idx="628" formatCode="General">
                  <c:v>-9.2947492599487305</c:v>
                </c:pt>
                <c:pt idx="629" formatCode="General">
                  <c:v>-9.2814006805419904</c:v>
                </c:pt>
                <c:pt idx="630" formatCode="General">
                  <c:v>-9.2712526321411097</c:v>
                </c:pt>
                <c:pt idx="631" formatCode="General">
                  <c:v>-9.2549571990966797</c:v>
                </c:pt>
                <c:pt idx="632" formatCode="General">
                  <c:v>-9.2402172088622994</c:v>
                </c:pt>
                <c:pt idx="633" formatCode="General">
                  <c:v>-9.2344694137573207</c:v>
                </c:pt>
                <c:pt idx="634" formatCode="General">
                  <c:v>-9.2269411087036097</c:v>
                </c:pt>
                <c:pt idx="635" formatCode="General">
                  <c:v>-9.2142925262451207</c:v>
                </c:pt>
                <c:pt idx="636" formatCode="General">
                  <c:v>-9.1959047317504901</c:v>
                </c:pt>
                <c:pt idx="637" formatCode="General">
                  <c:v>-9.1795854568481392</c:v>
                </c:pt>
                <c:pt idx="638" formatCode="General">
                  <c:v>-9.1684846878051793</c:v>
                </c:pt>
                <c:pt idx="639" formatCode="General">
                  <c:v>-9.1603088378906303</c:v>
                </c:pt>
                <c:pt idx="640" formatCode="General">
                  <c:v>-9.1546573638915998</c:v>
                </c:pt>
                <c:pt idx="641" formatCode="General">
                  <c:v>-9.1397409439086896</c:v>
                </c:pt>
                <c:pt idx="642" formatCode="General">
                  <c:v>-9.1330528259277308</c:v>
                </c:pt>
                <c:pt idx="643" formatCode="General">
                  <c:v>-9.1269569396972692</c:v>
                </c:pt>
                <c:pt idx="644" formatCode="General">
                  <c:v>-9.1063365936279297</c:v>
                </c:pt>
                <c:pt idx="645" formatCode="General">
                  <c:v>-9.0777845382690394</c:v>
                </c:pt>
                <c:pt idx="646" formatCode="General">
                  <c:v>-9.0600233078002894</c:v>
                </c:pt>
                <c:pt idx="647" formatCode="General">
                  <c:v>-9.0545415878295898</c:v>
                </c:pt>
                <c:pt idx="648" formatCode="General">
                  <c:v>-9.0431404113769496</c:v>
                </c:pt>
                <c:pt idx="649" formatCode="General">
                  <c:v>-9.0315589904785192</c:v>
                </c:pt>
                <c:pt idx="650" formatCode="General">
                  <c:v>-9.0192222595214808</c:v>
                </c:pt>
                <c:pt idx="651" formatCode="General">
                  <c:v>-9.0100021362304705</c:v>
                </c:pt>
                <c:pt idx="652" formatCode="General">
                  <c:v>-8.9929428100585902</c:v>
                </c:pt>
                <c:pt idx="653" formatCode="General">
                  <c:v>-8.9721832275390607</c:v>
                </c:pt>
                <c:pt idx="654" formatCode="General">
                  <c:v>-8.9634656906127894</c:v>
                </c:pt>
                <c:pt idx="655" formatCode="General">
                  <c:v>-8.9504060745239293</c:v>
                </c:pt>
                <c:pt idx="656" formatCode="General">
                  <c:v>-8.9319324493408203</c:v>
                </c:pt>
                <c:pt idx="657" formatCode="General">
                  <c:v>-8.9222431182861293</c:v>
                </c:pt>
                <c:pt idx="658" formatCode="General">
                  <c:v>-8.9117212295532209</c:v>
                </c:pt>
                <c:pt idx="659" formatCode="General">
                  <c:v>-8.8918561935424805</c:v>
                </c:pt>
                <c:pt idx="660" formatCode="General">
                  <c:v>-8.8790922164916992</c:v>
                </c:pt>
                <c:pt idx="661" formatCode="General">
                  <c:v>-8.8695840835571307</c:v>
                </c:pt>
                <c:pt idx="662" formatCode="General">
                  <c:v>-8.8572158813476598</c:v>
                </c:pt>
                <c:pt idx="663" formatCode="General">
                  <c:v>-8.8442840576171893</c:v>
                </c:pt>
                <c:pt idx="664" formatCode="General">
                  <c:v>-8.8371419906616193</c:v>
                </c:pt>
                <c:pt idx="665" formatCode="General">
                  <c:v>-8.8223066329956108</c:v>
                </c:pt>
                <c:pt idx="666" formatCode="General">
                  <c:v>-8.7954483032226598</c:v>
                </c:pt>
                <c:pt idx="667" formatCode="General">
                  <c:v>-8.7759618759155291</c:v>
                </c:pt>
                <c:pt idx="668" formatCode="General">
                  <c:v>-8.7654933929443395</c:v>
                </c:pt>
                <c:pt idx="669" formatCode="General">
                  <c:v>-8.7484540939331108</c:v>
                </c:pt>
                <c:pt idx="670" formatCode="General">
                  <c:v>-8.73248386383057</c:v>
                </c:pt>
                <c:pt idx="671" formatCode="General">
                  <c:v>-8.7290372848510707</c:v>
                </c:pt>
                <c:pt idx="672" formatCode="General">
                  <c:v>-8.7195148468017596</c:v>
                </c:pt>
                <c:pt idx="673" formatCode="General">
                  <c:v>-8.6948728561401403</c:v>
                </c:pt>
                <c:pt idx="674" formatCode="General">
                  <c:v>-8.6738328933715803</c:v>
                </c:pt>
                <c:pt idx="675" formatCode="General">
                  <c:v>-8.6601867675781303</c:v>
                </c:pt>
                <c:pt idx="676" formatCode="General">
                  <c:v>-8.6492662429809606</c:v>
                </c:pt>
                <c:pt idx="677" formatCode="General">
                  <c:v>-8.6459903717040998</c:v>
                </c:pt>
                <c:pt idx="678" formatCode="General">
                  <c:v>-8.6298761367797905</c:v>
                </c:pt>
                <c:pt idx="679" formatCode="General">
                  <c:v>-8.6140251159668004</c:v>
                </c:pt>
                <c:pt idx="680" formatCode="General">
                  <c:v>-8.5974426269531303</c:v>
                </c:pt>
                <c:pt idx="681" formatCode="General">
                  <c:v>-8.5795192718505895</c:v>
                </c:pt>
                <c:pt idx="682" formatCode="General">
                  <c:v>-8.5519247055053693</c:v>
                </c:pt>
                <c:pt idx="683" formatCode="General">
                  <c:v>-8.5324535369872994</c:v>
                </c:pt>
                <c:pt idx="684" formatCode="General">
                  <c:v>-8.5239343643188494</c:v>
                </c:pt>
                <c:pt idx="685" formatCode="General">
                  <c:v>-8.5182781219482404</c:v>
                </c:pt>
                <c:pt idx="686" formatCode="General">
                  <c:v>-8.5106410980224592</c:v>
                </c:pt>
                <c:pt idx="687" formatCode="General">
                  <c:v>-8.4940423965454102</c:v>
                </c:pt>
                <c:pt idx="688" formatCode="General">
                  <c:v>-8.4812602996826207</c:v>
                </c:pt>
                <c:pt idx="689" formatCode="General">
                  <c:v>-8.4631443023681605</c:v>
                </c:pt>
                <c:pt idx="690" formatCode="General">
                  <c:v>-8.4371500015258807</c:v>
                </c:pt>
                <c:pt idx="691" formatCode="General">
                  <c:v>-8.4188699722290004</c:v>
                </c:pt>
                <c:pt idx="692" formatCode="General">
                  <c:v>-8.4041442871093803</c:v>
                </c:pt>
                <c:pt idx="693" formatCode="General">
                  <c:v>-8.3856687545776403</c:v>
                </c:pt>
                <c:pt idx="694" formatCode="General">
                  <c:v>-8.3710498809814506</c:v>
                </c:pt>
                <c:pt idx="695" formatCode="General">
                  <c:v>-8.3695774078369105</c:v>
                </c:pt>
                <c:pt idx="696" formatCode="General">
                  <c:v>-8.3644571304321307</c:v>
                </c:pt>
                <c:pt idx="697" formatCode="General">
                  <c:v>-8.3467597961425799</c:v>
                </c:pt>
                <c:pt idx="698" formatCode="General">
                  <c:v>-8.3270111083984393</c:v>
                </c:pt>
                <c:pt idx="699" formatCode="General">
                  <c:v>-8.3033819198608398</c:v>
                </c:pt>
                <c:pt idx="700" formatCode="General">
                  <c:v>-8.2849540710449201</c:v>
                </c:pt>
                <c:pt idx="701" formatCode="General">
                  <c:v>-8.2666072845459002</c:v>
                </c:pt>
                <c:pt idx="702" formatCode="General">
                  <c:v>-8.2534580230712908</c:v>
                </c:pt>
                <c:pt idx="703" formatCode="General">
                  <c:v>-8.2482528686523402</c:v>
                </c:pt>
                <c:pt idx="704" formatCode="General">
                  <c:v>-8.2296552658081108</c:v>
                </c:pt>
                <c:pt idx="705" formatCode="General">
                  <c:v>-8.2137622833252006</c:v>
                </c:pt>
                <c:pt idx="706" formatCode="General">
                  <c:v>-8.1977949142456108</c:v>
                </c:pt>
                <c:pt idx="707" formatCode="General">
                  <c:v>-8.1800031661987305</c:v>
                </c:pt>
                <c:pt idx="708" formatCode="General">
                  <c:v>-8.1638431549072301</c:v>
                </c:pt>
                <c:pt idx="709" formatCode="General">
                  <c:v>-8.1471462249755895</c:v>
                </c:pt>
                <c:pt idx="710" formatCode="General">
                  <c:v>-8.1317939758300799</c:v>
                </c:pt>
                <c:pt idx="711" formatCode="General">
                  <c:v>-8.1177034378051793</c:v>
                </c:pt>
                <c:pt idx="712" formatCode="General">
                  <c:v>-8.09906005859375</c:v>
                </c:pt>
                <c:pt idx="713" formatCode="General">
                  <c:v>-8.0832004547119105</c:v>
                </c:pt>
                <c:pt idx="714" formatCode="General">
                  <c:v>-8.0715551376342791</c:v>
                </c:pt>
                <c:pt idx="715" formatCode="General">
                  <c:v>-8.0580873489379901</c:v>
                </c:pt>
                <c:pt idx="716" formatCode="General">
                  <c:v>-8.0317287445068395</c:v>
                </c:pt>
                <c:pt idx="717" formatCode="General">
                  <c:v>-8.0140686035156303</c:v>
                </c:pt>
                <c:pt idx="718" formatCode="General">
                  <c:v>-7.9935059547424299</c:v>
                </c:pt>
                <c:pt idx="719" formatCode="General">
                  <c:v>-7.9782981872558603</c:v>
                </c:pt>
                <c:pt idx="720" formatCode="General">
                  <c:v>-7.9653491973876998</c:v>
                </c:pt>
                <c:pt idx="721" formatCode="General">
                  <c:v>-7.9513721466064498</c:v>
                </c:pt>
                <c:pt idx="722" formatCode="General">
                  <c:v>-7.9410710334777797</c:v>
                </c:pt>
                <c:pt idx="723" formatCode="General">
                  <c:v>-7.93011522293091</c:v>
                </c:pt>
                <c:pt idx="724" formatCode="General">
                  <c:v>-7.9093270301818803</c:v>
                </c:pt>
                <c:pt idx="725" formatCode="General">
                  <c:v>-7.8870429992675799</c:v>
                </c:pt>
                <c:pt idx="726" formatCode="General">
                  <c:v>-7.8703451156616202</c:v>
                </c:pt>
                <c:pt idx="727" formatCode="General">
                  <c:v>-7.8514118194580096</c:v>
                </c:pt>
                <c:pt idx="728" formatCode="General">
                  <c:v>-7.8328018188476598</c:v>
                </c:pt>
                <c:pt idx="729" formatCode="General">
                  <c:v>-7.8217539787292498</c:v>
                </c:pt>
                <c:pt idx="730" formatCode="General">
                  <c:v>-7.8099880218505904</c:v>
                </c:pt>
                <c:pt idx="731" formatCode="General">
                  <c:v>-7.7994341850280797</c:v>
                </c:pt>
                <c:pt idx="732" formatCode="General">
                  <c:v>-7.7787461280822798</c:v>
                </c:pt>
                <c:pt idx="733" formatCode="General">
                  <c:v>-7.7512960433959996</c:v>
                </c:pt>
                <c:pt idx="734" formatCode="General">
                  <c:v>-7.7301797866821298</c:v>
                </c:pt>
                <c:pt idx="735" formatCode="General">
                  <c:v>-7.7182760238647496</c:v>
                </c:pt>
                <c:pt idx="736" formatCode="General">
                  <c:v>-7.7143979072570801</c:v>
                </c:pt>
                <c:pt idx="737" formatCode="General">
                  <c:v>-7.6957502365112296</c:v>
                </c:pt>
                <c:pt idx="738" formatCode="General">
                  <c:v>-7.6697769165039098</c:v>
                </c:pt>
                <c:pt idx="739" formatCode="General">
                  <c:v>-7.6532077789306596</c:v>
                </c:pt>
                <c:pt idx="740" formatCode="General">
                  <c:v>-7.6440110206604004</c:v>
                </c:pt>
                <c:pt idx="741" formatCode="General">
                  <c:v>-7.6273961067199698</c:v>
                </c:pt>
                <c:pt idx="742" formatCode="General">
                  <c:v>-7.6082072257995597</c:v>
                </c:pt>
                <c:pt idx="743" formatCode="General">
                  <c:v>-7.5781669616699201</c:v>
                </c:pt>
                <c:pt idx="744" formatCode="General">
                  <c:v>-7.5620899200439498</c:v>
                </c:pt>
                <c:pt idx="745" formatCode="General">
                  <c:v>-7.5461511611938503</c:v>
                </c:pt>
                <c:pt idx="746" formatCode="General">
                  <c:v>-7.5246138572692898</c:v>
                </c:pt>
                <c:pt idx="747" formatCode="General">
                  <c:v>-7.5098719596862802</c:v>
                </c:pt>
                <c:pt idx="748" formatCode="General">
                  <c:v>-7.5074119567871103</c:v>
                </c:pt>
                <c:pt idx="749" formatCode="General">
                  <c:v>-7.5007457733154297</c:v>
                </c:pt>
                <c:pt idx="750" formatCode="General">
                  <c:v>-7.4737129211425799</c:v>
                </c:pt>
                <c:pt idx="751" formatCode="General">
                  <c:v>-7.4367799758911097</c:v>
                </c:pt>
                <c:pt idx="752" formatCode="General">
                  <c:v>-7.4113302230834996</c:v>
                </c:pt>
                <c:pt idx="753" formatCode="General">
                  <c:v>-7.4054851531982404</c:v>
                </c:pt>
                <c:pt idx="754" formatCode="General">
                  <c:v>-7.40606689453125</c:v>
                </c:pt>
                <c:pt idx="755" formatCode="General">
                  <c:v>-7.3968448638915998</c:v>
                </c:pt>
                <c:pt idx="756" formatCode="General">
                  <c:v>-7.3835010528564498</c:v>
                </c:pt>
                <c:pt idx="757" formatCode="General">
                  <c:v>-7.3487920761108398</c:v>
                </c:pt>
                <c:pt idx="758" formatCode="General">
                  <c:v>-7.30837106704712</c:v>
                </c:pt>
                <c:pt idx="759" formatCode="General">
                  <c:v>-7.2756810188293501</c:v>
                </c:pt>
                <c:pt idx="760" formatCode="General">
                  <c:v>-7.2698659896850604</c:v>
                </c:pt>
                <c:pt idx="761" formatCode="General">
                  <c:v>-7.2694649696350098</c:v>
                </c:pt>
                <c:pt idx="762" formatCode="General">
                  <c:v>-7.2684020996093803</c:v>
                </c:pt>
                <c:pt idx="763" formatCode="General">
                  <c:v>-7.2618780136108398</c:v>
                </c:pt>
                <c:pt idx="764" formatCode="General">
                  <c:v>-7.24379587173462</c:v>
                </c:pt>
                <c:pt idx="765" formatCode="General">
                  <c:v>-7.20194387435913</c:v>
                </c:pt>
                <c:pt idx="766" formatCode="General">
                  <c:v>-7.1593928337097203</c:v>
                </c:pt>
                <c:pt idx="767" formatCode="General">
                  <c:v>-7.14284420013428</c:v>
                </c:pt>
                <c:pt idx="768" formatCode="General">
                  <c:v>-7.1441588401794398</c:v>
                </c:pt>
                <c:pt idx="769" formatCode="General">
                  <c:v>-7.1449470520019496</c:v>
                </c:pt>
                <c:pt idx="770" formatCode="General">
                  <c:v>-7.1343121528625497</c:v>
                </c:pt>
                <c:pt idx="771" formatCode="General">
                  <c:v>-7.1092991828918501</c:v>
                </c:pt>
                <c:pt idx="772" formatCode="General">
                  <c:v>-7.0670900344848597</c:v>
                </c:pt>
                <c:pt idx="773" formatCode="General">
                  <c:v>-7.04009914398193</c:v>
                </c:pt>
                <c:pt idx="774" formatCode="General">
                  <c:v>-7.0332307815551802</c:v>
                </c:pt>
                <c:pt idx="775" formatCode="General">
                  <c:v>-7.0336728096008301</c:v>
                </c:pt>
                <c:pt idx="776" formatCode="General">
                  <c:v>-7.0206828117370597</c:v>
                </c:pt>
                <c:pt idx="777" formatCode="General">
                  <c:v>-7.0010671615600604</c:v>
                </c:pt>
                <c:pt idx="778" formatCode="General">
                  <c:v>-6.98561716079712</c:v>
                </c:pt>
                <c:pt idx="779" formatCode="General">
                  <c:v>-6.9589247703552202</c:v>
                </c:pt>
                <c:pt idx="780" formatCode="General">
                  <c:v>-6.9383420944213903</c:v>
                </c:pt>
                <c:pt idx="781" formatCode="General">
                  <c:v>-6.9204120635986301</c:v>
                </c:pt>
                <c:pt idx="782" formatCode="General">
                  <c:v>-6.91029596328735</c:v>
                </c:pt>
                <c:pt idx="783" formatCode="General">
                  <c:v>-6.8936858177185103</c:v>
                </c:pt>
                <c:pt idx="784" formatCode="General">
                  <c:v>-6.8701639175415004</c:v>
                </c:pt>
                <c:pt idx="785" formatCode="General">
                  <c:v>-6.84590721130371</c:v>
                </c:pt>
                <c:pt idx="786" formatCode="General">
                  <c:v>-6.8226299285888699</c:v>
                </c:pt>
                <c:pt idx="787" formatCode="General">
                  <c:v>-6.8030447959899902</c:v>
                </c:pt>
                <c:pt idx="788" formatCode="General">
                  <c:v>-6.7966151237487802</c:v>
                </c:pt>
                <c:pt idx="789" formatCode="General">
                  <c:v>-6.7916178703308097</c:v>
                </c:pt>
                <c:pt idx="790" formatCode="General">
                  <c:v>-6.7685837745666504</c:v>
                </c:pt>
                <c:pt idx="791" formatCode="General">
                  <c:v>-6.7371139526367196</c:v>
                </c:pt>
                <c:pt idx="792" formatCode="General">
                  <c:v>-6.7169208526611301</c:v>
                </c:pt>
                <c:pt idx="793" formatCode="General">
                  <c:v>-6.6959528923034703</c:v>
                </c:pt>
                <c:pt idx="794" formatCode="General">
                  <c:v>-6.6806712150573704</c:v>
                </c:pt>
                <c:pt idx="795" formatCode="General">
                  <c:v>-6.6681752204895002</c:v>
                </c:pt>
                <c:pt idx="796" formatCode="General">
                  <c:v>-6.6460537910461399</c:v>
                </c:pt>
                <c:pt idx="797" formatCode="General">
                  <c:v>-6.6191740036010698</c:v>
                </c:pt>
                <c:pt idx="798" formatCode="General">
                  <c:v>-6.5980291366577104</c:v>
                </c:pt>
                <c:pt idx="799" formatCode="General">
                  <c:v>-6.5876660346984899</c:v>
                </c:pt>
                <c:pt idx="800" formatCode="General">
                  <c:v>-6.5773830413818404</c:v>
                </c:pt>
                <c:pt idx="801" formatCode="General">
                  <c:v>-6.57169389724731</c:v>
                </c:pt>
                <c:pt idx="802" formatCode="General">
                  <c:v>-6.5493931770324698</c:v>
                </c:pt>
                <c:pt idx="803" formatCode="General">
                  <c:v>-6.50984907150269</c:v>
                </c:pt>
                <c:pt idx="804" formatCode="General">
                  <c:v>-6.4786877632141104</c:v>
                </c:pt>
                <c:pt idx="805" formatCode="General">
                  <c:v>-6.46622514724731</c:v>
                </c:pt>
                <c:pt idx="806" formatCode="General">
                  <c:v>-6.4611268043518102</c:v>
                </c:pt>
                <c:pt idx="807" formatCode="General">
                  <c:v>-6.4451389312744096</c:v>
                </c:pt>
                <c:pt idx="808" formatCode="General">
                  <c:v>-6.4310851097106898</c:v>
                </c:pt>
                <c:pt idx="809" formatCode="General">
                  <c:v>-6.4075489044189498</c:v>
                </c:pt>
                <c:pt idx="810" formatCode="General">
                  <c:v>-6.3828282356262198</c:v>
                </c:pt>
                <c:pt idx="811" formatCode="General">
                  <c:v>-6.3648200035095197</c:v>
                </c:pt>
                <c:pt idx="812" formatCode="General">
                  <c:v>-6.3532061576843297</c:v>
                </c:pt>
                <c:pt idx="813" formatCode="General">
                  <c:v>-6.33695411682129</c:v>
                </c:pt>
                <c:pt idx="814" formatCode="General">
                  <c:v>-6.3073630332946804</c:v>
                </c:pt>
                <c:pt idx="815" formatCode="General">
                  <c:v>-6.2897868156433097</c:v>
                </c:pt>
                <c:pt idx="816" formatCode="General">
                  <c:v>-6.26979780197144</c:v>
                </c:pt>
                <c:pt idx="817" formatCode="General">
                  <c:v>-6.24973821640015</c:v>
                </c:pt>
                <c:pt idx="818" formatCode="General">
                  <c:v>-6.2390642166137704</c:v>
                </c:pt>
                <c:pt idx="819" formatCode="General">
                  <c:v>-6.2148389816284197</c:v>
                </c:pt>
                <c:pt idx="820" formatCode="General">
                  <c:v>-6.1822757720947301</c:v>
                </c:pt>
                <c:pt idx="821" formatCode="General">
                  <c:v>-6.1670718193054199</c:v>
                </c:pt>
                <c:pt idx="822" formatCode="General">
                  <c:v>-6.15808200836182</c:v>
                </c:pt>
                <c:pt idx="823" formatCode="General">
                  <c:v>-6.1512870788574201</c:v>
                </c:pt>
                <c:pt idx="824" formatCode="General">
                  <c:v>-6.1336121559143102</c:v>
                </c:pt>
                <c:pt idx="825" formatCode="General">
                  <c:v>-6.1071281433105504</c:v>
                </c:pt>
                <c:pt idx="826" formatCode="General">
                  <c:v>-6.0770978927612296</c:v>
                </c:pt>
                <c:pt idx="827" formatCode="General">
                  <c:v>-6.0501279830932599</c:v>
                </c:pt>
                <c:pt idx="828" formatCode="General">
                  <c:v>-6.0278429985046396</c:v>
                </c:pt>
                <c:pt idx="829" formatCode="General">
                  <c:v>-6.01092576980591</c:v>
                </c:pt>
                <c:pt idx="830" formatCode="General">
                  <c:v>-5.9988741874694798</c:v>
                </c:pt>
                <c:pt idx="831" formatCode="General">
                  <c:v>-5.9826221466064498</c:v>
                </c:pt>
                <c:pt idx="832" formatCode="General">
                  <c:v>-5.9668622016906703</c:v>
                </c:pt>
                <c:pt idx="833" formatCode="General">
                  <c:v>-5.9462552070617702</c:v>
                </c:pt>
                <c:pt idx="834" formatCode="General">
                  <c:v>-5.9292340278625497</c:v>
                </c:pt>
                <c:pt idx="835" formatCode="General">
                  <c:v>-5.9091138839721697</c:v>
                </c:pt>
                <c:pt idx="836" formatCode="General">
                  <c:v>-5.8758749961853001</c:v>
                </c:pt>
                <c:pt idx="837" formatCode="General">
                  <c:v>-5.8371338844299299</c:v>
                </c:pt>
                <c:pt idx="838" formatCode="General">
                  <c:v>-5.8197069168090803</c:v>
                </c:pt>
                <c:pt idx="839" formatCode="General">
                  <c:v>-5.8196339607238796</c:v>
                </c:pt>
                <c:pt idx="840" formatCode="General">
                  <c:v>-5.8113417625427202</c:v>
                </c:pt>
                <c:pt idx="841" formatCode="General">
                  <c:v>-5.8030381202697798</c:v>
                </c:pt>
                <c:pt idx="842" formatCode="General">
                  <c:v>-5.7734699249267596</c:v>
                </c:pt>
                <c:pt idx="843" formatCode="General">
                  <c:v>-5.7390289306640598</c:v>
                </c:pt>
                <c:pt idx="844" formatCode="General">
                  <c:v>-5.7171440124511701</c:v>
                </c:pt>
                <c:pt idx="845" formatCode="General">
                  <c:v>-5.7059831619262704</c:v>
                </c:pt>
                <c:pt idx="846" formatCode="General">
                  <c:v>-5.7014908790588397</c:v>
                </c:pt>
                <c:pt idx="847" formatCode="General">
                  <c:v>-5.6690292358398402</c:v>
                </c:pt>
                <c:pt idx="848" formatCode="General">
                  <c:v>-5.6259889602661097</c:v>
                </c:pt>
                <c:pt idx="849" formatCode="General">
                  <c:v>-5.5999732017517099</c:v>
                </c:pt>
                <c:pt idx="850" formatCode="General">
                  <c:v>-5.5947570800781303</c:v>
                </c:pt>
                <c:pt idx="851" formatCode="General">
                  <c:v>-5.5931820869445801</c:v>
                </c:pt>
                <c:pt idx="852" formatCode="General">
                  <c:v>-5.5878257751464799</c:v>
                </c:pt>
                <c:pt idx="853" formatCode="General">
                  <c:v>-5.5696902275085396</c:v>
                </c:pt>
                <c:pt idx="854" formatCode="General">
                  <c:v>-5.5327000617981001</c:v>
                </c:pt>
                <c:pt idx="855" formatCode="General">
                  <c:v>-5.4861268997192401</c:v>
                </c:pt>
                <c:pt idx="856" formatCode="General">
                  <c:v>-5.4570798873901403</c:v>
                </c:pt>
                <c:pt idx="857" formatCode="General">
                  <c:v>-5.4484357833862296</c:v>
                </c:pt>
                <c:pt idx="858" formatCode="General">
                  <c:v>-5.4433608055114702</c:v>
                </c:pt>
                <c:pt idx="859" formatCode="General">
                  <c:v>-5.4306979179382298</c:v>
                </c:pt>
                <c:pt idx="860" formatCode="General">
                  <c:v>-5.4207568168640101</c:v>
                </c:pt>
                <c:pt idx="861" formatCode="General">
                  <c:v>-5.4046978950500497</c:v>
                </c:pt>
                <c:pt idx="862" formatCode="General">
                  <c:v>-5.3718771934509304</c:v>
                </c:pt>
                <c:pt idx="863" formatCode="General">
                  <c:v>-5.33864498138428</c:v>
                </c:pt>
                <c:pt idx="864" formatCode="General">
                  <c:v>-5.3042221069335902</c:v>
                </c:pt>
                <c:pt idx="865" formatCode="General">
                  <c:v>-5.2766299247741699</c:v>
                </c:pt>
                <c:pt idx="866" formatCode="General">
                  <c:v>-5.2678818702697798</c:v>
                </c:pt>
                <c:pt idx="867" formatCode="General">
                  <c:v>-5.2667541503906303</c:v>
                </c:pt>
                <c:pt idx="868" formatCode="General">
                  <c:v>-5.2600722312927202</c:v>
                </c:pt>
                <c:pt idx="869" formatCode="General">
                  <c:v>-5.2366518974304199</c:v>
                </c:pt>
                <c:pt idx="870" formatCode="General">
                  <c:v>-5.2095441818237296</c:v>
                </c:pt>
                <c:pt idx="871" formatCode="General">
                  <c:v>-5.1804518699645996</c:v>
                </c:pt>
                <c:pt idx="872" formatCode="General">
                  <c:v>-5.15144920349121</c:v>
                </c:pt>
                <c:pt idx="873" formatCode="General">
                  <c:v>-5.1214861869812003</c:v>
                </c:pt>
                <c:pt idx="874" formatCode="General">
                  <c:v>-5.11199903488159</c:v>
                </c:pt>
                <c:pt idx="875" formatCode="General">
                  <c:v>-5.1088418960571298</c:v>
                </c:pt>
                <c:pt idx="876" formatCode="General">
                  <c:v>-5.0903701782226598</c:v>
                </c:pt>
                <c:pt idx="877" formatCode="General">
                  <c:v>-5.06075191497803</c:v>
                </c:pt>
                <c:pt idx="878" formatCode="General">
                  <c:v>-5.0282788276672399</c:v>
                </c:pt>
                <c:pt idx="879" formatCode="General">
                  <c:v>-4.9999251365661603</c:v>
                </c:pt>
                <c:pt idx="880" formatCode="General">
                  <c:v>-4.9877381324768102</c:v>
                </c:pt>
                <c:pt idx="881" formatCode="General">
                  <c:v>-4.9782881736755398</c:v>
                </c:pt>
                <c:pt idx="882" formatCode="General">
                  <c:v>-4.9627442359924299</c:v>
                </c:pt>
                <c:pt idx="883" formatCode="General">
                  <c:v>-4.9338011741638201</c:v>
                </c:pt>
                <c:pt idx="884" formatCode="General">
                  <c:v>-4.9000439643859899</c:v>
                </c:pt>
                <c:pt idx="885" formatCode="General">
                  <c:v>-4.8729500770568803</c:v>
                </c:pt>
                <c:pt idx="886" formatCode="General">
                  <c:v>-4.8561711311340297</c:v>
                </c:pt>
                <c:pt idx="887" formatCode="General">
                  <c:v>-4.8438749313354501</c:v>
                </c:pt>
                <c:pt idx="888" formatCode="General">
                  <c:v>-4.8272070884704599</c:v>
                </c:pt>
                <c:pt idx="889" formatCode="General">
                  <c:v>-4.81457614898682</c:v>
                </c:pt>
                <c:pt idx="890" formatCode="General">
                  <c:v>-4.80072116851807</c:v>
                </c:pt>
                <c:pt idx="891" formatCode="General">
                  <c:v>-4.7812662124633798</c:v>
                </c:pt>
                <c:pt idx="892" formatCode="General">
                  <c:v>-4.7409749031066903</c:v>
                </c:pt>
                <c:pt idx="893" formatCode="General">
                  <c:v>-4.6977038383483896</c:v>
                </c:pt>
                <c:pt idx="894" formatCode="General">
                  <c:v>-4.6712598800659197</c:v>
                </c:pt>
                <c:pt idx="895" formatCode="General">
                  <c:v>-4.6681489944457999</c:v>
                </c:pt>
                <c:pt idx="896" formatCode="General">
                  <c:v>-4.6635980606079102</c:v>
                </c:pt>
                <c:pt idx="897" formatCode="General">
                  <c:v>-4.6468338966369602</c:v>
                </c:pt>
                <c:pt idx="898" formatCode="General">
                  <c:v>-4.6199021339416504</c:v>
                </c:pt>
                <c:pt idx="899" formatCode="General">
                  <c:v>-4.5955967903137198</c:v>
                </c:pt>
                <c:pt idx="900" formatCode="General">
                  <c:v>-4.5726170539856001</c:v>
                </c:pt>
                <c:pt idx="901" formatCode="General">
                  <c:v>-4.5536208152770996</c:v>
                </c:pt>
                <c:pt idx="902" formatCode="General">
                  <c:v>-4.53717088699341</c:v>
                </c:pt>
                <c:pt idx="903" formatCode="General">
                  <c:v>-4.5086379051208496</c:v>
                </c:pt>
                <c:pt idx="904" formatCode="General">
                  <c:v>-4.4860639572143599</c:v>
                </c:pt>
                <c:pt idx="905" formatCode="General">
                  <c:v>-4.4653639793395996</c:v>
                </c:pt>
                <c:pt idx="906" formatCode="General">
                  <c:v>-4.44871282577515</c:v>
                </c:pt>
                <c:pt idx="907" formatCode="General">
                  <c:v>-4.4274740219116202</c:v>
                </c:pt>
                <c:pt idx="908" formatCode="General">
                  <c:v>-4.4042038917541504</c:v>
                </c:pt>
                <c:pt idx="909" formatCode="General">
                  <c:v>-4.3802561759948704</c:v>
                </c:pt>
                <c:pt idx="910" formatCode="General">
                  <c:v>-4.3632450103759801</c:v>
                </c:pt>
                <c:pt idx="911" formatCode="General">
                  <c:v>-4.3459291458129901</c:v>
                </c:pt>
                <c:pt idx="912" formatCode="General">
                  <c:v>-4.3313708305358896</c:v>
                </c:pt>
                <c:pt idx="913" formatCode="General">
                  <c:v>-4.31093502044678</c:v>
                </c:pt>
                <c:pt idx="914" formatCode="General">
                  <c:v>-4.27720403671265</c:v>
                </c:pt>
                <c:pt idx="915" formatCode="General">
                  <c:v>-4.2330441474914604</c:v>
                </c:pt>
                <c:pt idx="916" formatCode="General">
                  <c:v>-4.19895315170288</c:v>
                </c:pt>
                <c:pt idx="917" formatCode="General">
                  <c:v>-4.1802787780761701</c:v>
                </c:pt>
                <c:pt idx="918" formatCode="General">
                  <c:v>-4.1744461059570304</c:v>
                </c:pt>
                <c:pt idx="919" formatCode="General">
                  <c:v>-4.1765589714050302</c:v>
                </c:pt>
                <c:pt idx="920" formatCode="General">
                  <c:v>-4.1614499092102104</c:v>
                </c:pt>
                <c:pt idx="921" formatCode="General">
                  <c:v>-4.1222357749939</c:v>
                </c:pt>
                <c:pt idx="922" formatCode="General">
                  <c:v>-4.0934681892395002</c:v>
                </c:pt>
                <c:pt idx="923" formatCode="General">
                  <c:v>-4.0767788887023899</c:v>
                </c:pt>
                <c:pt idx="924" formatCode="General">
                  <c:v>-4.0627970695495597</c:v>
                </c:pt>
                <c:pt idx="925" formatCode="General">
                  <c:v>-4.0454468727111799</c:v>
                </c:pt>
                <c:pt idx="926" formatCode="General">
                  <c:v>-4.01932621002197</c:v>
                </c:pt>
                <c:pt idx="927" formatCode="General">
                  <c:v>-3.98965692520142</c:v>
                </c:pt>
                <c:pt idx="928" formatCode="General">
                  <c:v>-3.9653189182281499</c:v>
                </c:pt>
                <c:pt idx="929" formatCode="General">
                  <c:v>-3.9514911174774201</c:v>
                </c:pt>
                <c:pt idx="930" formatCode="General">
                  <c:v>-3.9299290180206299</c:v>
                </c:pt>
                <c:pt idx="931" formatCode="General">
                  <c:v>-3.9103469848632799</c:v>
                </c:pt>
                <c:pt idx="932" formatCode="General">
                  <c:v>-3.8809471130371098</c:v>
                </c:pt>
                <c:pt idx="933" formatCode="General">
                  <c:v>-3.8448209762573198</c:v>
                </c:pt>
                <c:pt idx="934" formatCode="General">
                  <c:v>-3.8252210617065399</c:v>
                </c:pt>
                <c:pt idx="935" formatCode="General">
                  <c:v>-3.8155438899993901</c:v>
                </c:pt>
                <c:pt idx="936" formatCode="General">
                  <c:v>-3.8065559864044198</c:v>
                </c:pt>
                <c:pt idx="937" formatCode="General">
                  <c:v>-3.7823150157928498</c:v>
                </c:pt>
                <c:pt idx="938" formatCode="General">
                  <c:v>-3.7435679435729998</c:v>
                </c:pt>
                <c:pt idx="939" formatCode="General">
                  <c:v>-3.7057740688324001</c:v>
                </c:pt>
                <c:pt idx="940" formatCode="General">
                  <c:v>-3.6794390678405802</c:v>
                </c:pt>
                <c:pt idx="941" formatCode="General">
                  <c:v>-3.6749970912933398</c:v>
                </c:pt>
                <c:pt idx="942" formatCode="General">
                  <c:v>-3.6729660034179701</c:v>
                </c:pt>
                <c:pt idx="943" formatCode="General">
                  <c:v>-3.6584899425506601</c:v>
                </c:pt>
                <c:pt idx="944" formatCode="General">
                  <c:v>-3.6365630626678498</c:v>
                </c:pt>
                <c:pt idx="945" formatCode="General">
                  <c:v>-3.5963668823242201</c:v>
                </c:pt>
                <c:pt idx="946" formatCode="General">
                  <c:v>-3.5509600639343302</c:v>
                </c:pt>
                <c:pt idx="947" formatCode="General">
                  <c:v>-3.5242369174957302</c:v>
                </c:pt>
                <c:pt idx="948" formatCode="General">
                  <c:v>-3.5174520015716602</c:v>
                </c:pt>
                <c:pt idx="949" formatCode="General">
                  <c:v>-3.5159149169921902</c:v>
                </c:pt>
                <c:pt idx="950" formatCode="General">
                  <c:v>-3.4943830966949498</c:v>
                </c:pt>
                <c:pt idx="951" formatCode="General">
                  <c:v>-3.4598090648651101</c:v>
                </c:pt>
                <c:pt idx="952" formatCode="General">
                  <c:v>-3.4296579360961901</c:v>
                </c:pt>
                <c:pt idx="953" formatCode="General">
                  <c:v>-3.4074769020080602</c:v>
                </c:pt>
                <c:pt idx="954" formatCode="General">
                  <c:v>-3.3854351043701199</c:v>
                </c:pt>
                <c:pt idx="955" formatCode="General">
                  <c:v>-3.3696479797363299</c:v>
                </c:pt>
                <c:pt idx="956" formatCode="General">
                  <c:v>-3.3560149669647199</c:v>
                </c:pt>
                <c:pt idx="957" formatCode="General">
                  <c:v>-3.3342359066009499</c:v>
                </c:pt>
                <c:pt idx="958" formatCode="General">
                  <c:v>-3.2978470325470002</c:v>
                </c:pt>
                <c:pt idx="959" formatCode="General">
                  <c:v>-3.27340507507324</c:v>
                </c:pt>
                <c:pt idx="960" formatCode="General">
                  <c:v>-3.2508010864257799</c:v>
                </c:pt>
                <c:pt idx="961" formatCode="General">
                  <c:v>-3.2366778850555402</c:v>
                </c:pt>
                <c:pt idx="962" formatCode="General">
                  <c:v>-3.2281858921050999</c:v>
                </c:pt>
                <c:pt idx="963" formatCode="General">
                  <c:v>-3.2013499736785902</c:v>
                </c:pt>
                <c:pt idx="964" formatCode="General">
                  <c:v>-3.1576480865478498</c:v>
                </c:pt>
                <c:pt idx="965" formatCode="General">
                  <c:v>-3.1206209659576398</c:v>
                </c:pt>
                <c:pt idx="966" formatCode="General">
                  <c:v>-3.10453200340271</c:v>
                </c:pt>
                <c:pt idx="967" formatCode="General">
                  <c:v>-3.0979890823364298</c:v>
                </c:pt>
                <c:pt idx="968" formatCode="General">
                  <c:v>-3.08762907981873</c:v>
                </c:pt>
                <c:pt idx="969" formatCode="General">
                  <c:v>-3.0786149501800502</c:v>
                </c:pt>
                <c:pt idx="970" formatCode="General">
                  <c:v>-3.0557820796966602</c:v>
                </c:pt>
                <c:pt idx="971" formatCode="General">
                  <c:v>-3.0198440551757799</c:v>
                </c:pt>
                <c:pt idx="972" formatCode="General">
                  <c:v>-2.9727048873901398</c:v>
                </c:pt>
                <c:pt idx="973" formatCode="General">
                  <c:v>-2.9327139854431201</c:v>
                </c:pt>
                <c:pt idx="974" formatCode="General">
                  <c:v>-2.9135589599609402</c:v>
                </c:pt>
                <c:pt idx="975" formatCode="General">
                  <c:v>-2.9090039730071999</c:v>
                </c:pt>
                <c:pt idx="976" formatCode="General">
                  <c:v>-2.90656590461731</c:v>
                </c:pt>
                <c:pt idx="977" formatCode="General">
                  <c:v>-2.8885750770568799</c:v>
                </c:pt>
                <c:pt idx="978" formatCode="General">
                  <c:v>-2.8617959022521999</c:v>
                </c:pt>
                <c:pt idx="979" formatCode="General">
                  <c:v>-2.8303880691528298</c:v>
                </c:pt>
                <c:pt idx="980" formatCode="General">
                  <c:v>-2.7982809543609601</c:v>
                </c:pt>
                <c:pt idx="981" formatCode="General">
                  <c:v>-2.77623510360718</c:v>
                </c:pt>
                <c:pt idx="982" formatCode="General">
                  <c:v>-2.7585260868072501</c:v>
                </c:pt>
                <c:pt idx="983" formatCode="General">
                  <c:v>-2.7383730411529501</c:v>
                </c:pt>
                <c:pt idx="984" formatCode="General">
                  <c:v>-2.7072339057922399</c:v>
                </c:pt>
                <c:pt idx="985" formatCode="General">
                  <c:v>-2.6829669475555402</c:v>
                </c:pt>
                <c:pt idx="986" formatCode="General">
                  <c:v>-2.65924000740051</c:v>
                </c:pt>
                <c:pt idx="987" formatCode="General">
                  <c:v>-2.63901710510254</c:v>
                </c:pt>
                <c:pt idx="988" formatCode="General">
                  <c:v>-2.62270903587341</c:v>
                </c:pt>
                <c:pt idx="989" formatCode="General">
                  <c:v>-2.6111481189727801</c:v>
                </c:pt>
                <c:pt idx="990" formatCode="General">
                  <c:v>-2.5890541076660201</c:v>
                </c:pt>
                <c:pt idx="991" formatCode="General">
                  <c:v>-2.5567049980163601</c:v>
                </c:pt>
                <c:pt idx="992" formatCode="General">
                  <c:v>-2.5131630897521999</c:v>
                </c:pt>
                <c:pt idx="993" formatCode="General">
                  <c:v>-2.47599101066589</c:v>
                </c:pt>
                <c:pt idx="994" formatCode="General">
                  <c:v>-2.45809698104858</c:v>
                </c:pt>
                <c:pt idx="995" formatCode="General">
                  <c:v>-2.4483571052551301</c:v>
                </c:pt>
                <c:pt idx="996" formatCode="General">
                  <c:v>-2.4409840106964098</c:v>
                </c:pt>
                <c:pt idx="997" formatCode="General">
                  <c:v>-2.4273939132690399</c:v>
                </c:pt>
                <c:pt idx="998" formatCode="General">
                  <c:v>-2.3998510837554901</c:v>
                </c:pt>
                <c:pt idx="999" formatCode="General">
                  <c:v>-2.35701203346252</c:v>
                </c:pt>
                <c:pt idx="1000" formatCode="General">
                  <c:v>-2.31343293190002</c:v>
                </c:pt>
                <c:pt idx="1001" formatCode="General">
                  <c:v>-2.2815589904785201</c:v>
                </c:pt>
                <c:pt idx="1002" formatCode="General">
                  <c:v>-2.2717199325561501</c:v>
                </c:pt>
                <c:pt idx="1003" formatCode="General">
                  <c:v>-2.2753129005432098</c:v>
                </c:pt>
                <c:pt idx="1004" formatCode="General">
                  <c:v>-2.2631969451904301</c:v>
                </c:pt>
                <c:pt idx="1005" formatCode="General">
                  <c:v>-2.2355859279632599</c:v>
                </c:pt>
                <c:pt idx="1006" formatCode="General">
                  <c:v>-2.1987979412078902</c:v>
                </c:pt>
                <c:pt idx="1007" formatCode="General">
                  <c:v>-2.15946292877197</c:v>
                </c:pt>
                <c:pt idx="1008" formatCode="General">
                  <c:v>-2.1260941028595002</c:v>
                </c:pt>
                <c:pt idx="1009" formatCode="General">
                  <c:v>-2.1076800823211701</c:v>
                </c:pt>
                <c:pt idx="1010" formatCode="General">
                  <c:v>-2.1004059314727801</c:v>
                </c:pt>
                <c:pt idx="1011" formatCode="General">
                  <c:v>-2.09651803970337</c:v>
                </c:pt>
                <c:pt idx="1012" formatCode="General">
                  <c:v>-2.0735609531402601</c:v>
                </c:pt>
                <c:pt idx="1013" formatCode="General">
                  <c:v>-2.0403199195861799</c:v>
                </c:pt>
                <c:pt idx="1014" formatCode="General">
                  <c:v>-2.0085759162902801</c:v>
                </c:pt>
                <c:pt idx="1015" formatCode="General">
                  <c:v>-1.97637498378754</c:v>
                </c:pt>
                <c:pt idx="1016" formatCode="General">
                  <c:v>-1.94825398921967</c:v>
                </c:pt>
                <c:pt idx="1017" formatCode="General">
                  <c:v>-1.91943395137787</c:v>
                </c:pt>
                <c:pt idx="1018" formatCode="General">
                  <c:v>-1.9013750553131099</c:v>
                </c:pt>
                <c:pt idx="1019" formatCode="General">
                  <c:v>-1.8930350542068499</c:v>
                </c:pt>
                <c:pt idx="1020" formatCode="General">
                  <c:v>-1.8836489915847801</c:v>
                </c:pt>
                <c:pt idx="1021" formatCode="General">
                  <c:v>-1.8671679496765099</c:v>
                </c:pt>
                <c:pt idx="1022" formatCode="General">
                  <c:v>-1.8314850330352801</c:v>
                </c:pt>
                <c:pt idx="1023" formatCode="General">
                  <c:v>-1.7830899953842201</c:v>
                </c:pt>
                <c:pt idx="1024" formatCode="General">
                  <c:v>-1.7486670017242401</c:v>
                </c:pt>
                <c:pt idx="1025" formatCode="General">
                  <c:v>-1.7291179895401001</c:v>
                </c:pt>
                <c:pt idx="1026" formatCode="General">
                  <c:v>-1.72715604305267</c:v>
                </c:pt>
                <c:pt idx="1027" formatCode="General">
                  <c:v>-1.7245839834213299</c:v>
                </c:pt>
                <c:pt idx="1028" formatCode="General">
                  <c:v>-1.70740294456482</c:v>
                </c:pt>
                <c:pt idx="1029" formatCode="General">
                  <c:v>-1.6808229684829701</c:v>
                </c:pt>
                <c:pt idx="1030" formatCode="General">
                  <c:v>-1.6341799497604399</c:v>
                </c:pt>
                <c:pt idx="1031" formatCode="General">
                  <c:v>-1.5919649600982699</c:v>
                </c:pt>
                <c:pt idx="1032" formatCode="General">
                  <c:v>-1.5585509538650499</c:v>
                </c:pt>
                <c:pt idx="1033" formatCode="General">
                  <c:v>-1.5398969650268599</c:v>
                </c:pt>
                <c:pt idx="1034" formatCode="General">
                  <c:v>-1.52980101108551</c:v>
                </c:pt>
                <c:pt idx="1035" formatCode="General">
                  <c:v>-1.5280669927596999</c:v>
                </c:pt>
                <c:pt idx="1036" formatCode="General">
                  <c:v>-1.51553499698639</c:v>
                </c:pt>
                <c:pt idx="1037" formatCode="General">
                  <c:v>-1.4894039630889899</c:v>
                </c:pt>
                <c:pt idx="1038" formatCode="General">
                  <c:v>-1.4509129524230999</c:v>
                </c:pt>
                <c:pt idx="1039" formatCode="General">
                  <c:v>-1.4090650081634499</c:v>
                </c:pt>
                <c:pt idx="1040" formatCode="General">
                  <c:v>-1.3796590566635101</c:v>
                </c:pt>
                <c:pt idx="1041" formatCode="General">
                  <c:v>-1.36474704742432</c:v>
                </c:pt>
                <c:pt idx="1042" formatCode="General">
                  <c:v>-1.35714495182037</c:v>
                </c:pt>
                <c:pt idx="1043" formatCode="General">
                  <c:v>-1.3465770483017001</c:v>
                </c:pt>
                <c:pt idx="1044" formatCode="General">
                  <c:v>-1.3260040283203101</c:v>
                </c:pt>
                <c:pt idx="1045" formatCode="General">
                  <c:v>-1.2942210435867301</c:v>
                </c:pt>
                <c:pt idx="1046" formatCode="General">
                  <c:v>-1.2554960250854501</c:v>
                </c:pt>
                <c:pt idx="1047" formatCode="General">
                  <c:v>-1.22054696083069</c:v>
                </c:pt>
                <c:pt idx="1048" formatCode="General">
                  <c:v>-1.1950980424880999</c:v>
                </c:pt>
                <c:pt idx="1049" formatCode="General">
                  <c:v>-1.18137502670288</c:v>
                </c:pt>
                <c:pt idx="1050" formatCode="General">
                  <c:v>-1.1663609743118299</c:v>
                </c:pt>
                <c:pt idx="1051" formatCode="General">
                  <c:v>-1.15040194988251</c:v>
                </c:pt>
                <c:pt idx="1052" formatCode="General">
                  <c:v>-1.1232169866561901</c:v>
                </c:pt>
                <c:pt idx="1053" formatCode="General">
                  <c:v>-1.0989580154418901</c:v>
                </c:pt>
                <c:pt idx="1054" formatCode="General">
                  <c:v>-1.07278800010681</c:v>
                </c:pt>
                <c:pt idx="1055" formatCode="General">
                  <c:v>-1.0521939992904701</c:v>
                </c:pt>
                <c:pt idx="1056" formatCode="General">
                  <c:v>-1.02682304382324</c:v>
                </c:pt>
                <c:pt idx="1057" formatCode="General">
                  <c:v>-1.0069320201873799</c:v>
                </c:pt>
                <c:pt idx="1058" formatCode="General">
                  <c:v>-0.98617500066757202</c:v>
                </c:pt>
                <c:pt idx="1059" formatCode="General">
                  <c:v>-0.95784199237823497</c:v>
                </c:pt>
                <c:pt idx="1060" formatCode="General">
                  <c:v>-0.92969799041748002</c:v>
                </c:pt>
                <c:pt idx="1061" formatCode="General">
                  <c:v>-0.90382498502731301</c:v>
                </c:pt>
                <c:pt idx="1062" formatCode="General">
                  <c:v>-0.877125024795532</c:v>
                </c:pt>
                <c:pt idx="1063" formatCode="General">
                  <c:v>-0.86039900779724099</c:v>
                </c:pt>
                <c:pt idx="1064" formatCode="General">
                  <c:v>-0.840626001358032</c:v>
                </c:pt>
                <c:pt idx="1065" formatCode="General">
                  <c:v>-0.82010102272033703</c:v>
                </c:pt>
                <c:pt idx="1066" formatCode="General">
                  <c:v>-0.79550397396087602</c:v>
                </c:pt>
                <c:pt idx="1067" formatCode="General">
                  <c:v>-0.769680976867676</c:v>
                </c:pt>
                <c:pt idx="1068" formatCode="General">
                  <c:v>-0.74985897541046098</c:v>
                </c:pt>
                <c:pt idx="1069" formatCode="General">
                  <c:v>-0.73010200262069702</c:v>
                </c:pt>
                <c:pt idx="1070" formatCode="General">
                  <c:v>-0.70519500970840499</c:v>
                </c:pt>
                <c:pt idx="1071" formatCode="General">
                  <c:v>-0.68555498123168901</c:v>
                </c:pt>
                <c:pt idx="1072" formatCode="General">
                  <c:v>-0.66313797235488903</c:v>
                </c:pt>
                <c:pt idx="1073" formatCode="General">
                  <c:v>-0.64173799753189098</c:v>
                </c:pt>
                <c:pt idx="1074" formatCode="General">
                  <c:v>-0.619392991065979</c:v>
                </c:pt>
                <c:pt idx="1075" formatCode="General">
                  <c:v>-0.59707599878311202</c:v>
                </c:pt>
                <c:pt idx="1076" formatCode="General">
                  <c:v>-0.57248401641845703</c:v>
                </c:pt>
                <c:pt idx="1077" formatCode="General">
                  <c:v>-0.55075299739837602</c:v>
                </c:pt>
                <c:pt idx="1078" formatCode="General">
                  <c:v>-0.52306699752807595</c:v>
                </c:pt>
                <c:pt idx="1079" formatCode="General">
                  <c:v>-0.50368797779083296</c:v>
                </c:pt>
                <c:pt idx="1080" formatCode="General">
                  <c:v>-0.48368799686431901</c:v>
                </c:pt>
                <c:pt idx="1081" formatCode="General">
                  <c:v>-0.46398198604583701</c:v>
                </c:pt>
                <c:pt idx="1082" formatCode="General">
                  <c:v>-0.44029900431633001</c:v>
                </c:pt>
                <c:pt idx="1083" formatCode="General">
                  <c:v>-0.42372500896453902</c:v>
                </c:pt>
                <c:pt idx="1084" formatCode="General">
                  <c:v>-0.40300801396369901</c:v>
                </c:pt>
                <c:pt idx="1085" formatCode="General">
                  <c:v>-0.38077399134635898</c:v>
                </c:pt>
                <c:pt idx="1086" formatCode="General">
                  <c:v>-0.36368200182914701</c:v>
                </c:pt>
                <c:pt idx="1087" formatCode="General">
                  <c:v>-0.34744098782539401</c:v>
                </c:pt>
                <c:pt idx="1088" formatCode="General">
                  <c:v>-0.32762300968170199</c:v>
                </c:pt>
                <c:pt idx="1089" formatCode="General">
                  <c:v>-0.30975601077079801</c:v>
                </c:pt>
                <c:pt idx="1090" formatCode="General">
                  <c:v>-0.28707998991012601</c:v>
                </c:pt>
                <c:pt idx="1091" formatCode="General">
                  <c:v>-0.26889699697494501</c:v>
                </c:pt>
                <c:pt idx="1092" formatCode="General">
                  <c:v>-0.25659799575805697</c:v>
                </c:pt>
                <c:pt idx="1093" formatCode="General">
                  <c:v>-0.24283200502395599</c:v>
                </c:pt>
                <c:pt idx="1094" formatCode="General">
                  <c:v>-0.22573600709438299</c:v>
                </c:pt>
                <c:pt idx="1095" formatCode="General">
                  <c:v>-0.20833000540733301</c:v>
                </c:pt>
                <c:pt idx="1096" formatCode="General">
                  <c:v>-0.19114999473094901</c:v>
                </c:pt>
                <c:pt idx="1097" formatCode="General">
                  <c:v>-0.175648003816605</c:v>
                </c:pt>
                <c:pt idx="1098" formatCode="General">
                  <c:v>-0.15896899998187999</c:v>
                </c:pt>
                <c:pt idx="1099" formatCode="General">
                  <c:v>-0.13987399637699099</c:v>
                </c:pt>
                <c:pt idx="1100" formatCode="General">
                  <c:v>-0.12873800098895999</c:v>
                </c:pt>
                <c:pt idx="1101" formatCode="General">
                  <c:v>-0.11610499769449199</c:v>
                </c:pt>
                <c:pt idx="1102" formatCode="General">
                  <c:v>-0.109635002911091</c:v>
                </c:pt>
                <c:pt idx="1103">
                  <c:v>-9.5036000013351399E-2</c:v>
                </c:pt>
                <c:pt idx="1104">
                  <c:v>-7.9460002481937395E-2</c:v>
                </c:pt>
                <c:pt idx="1105">
                  <c:v>-7.2578996419906602E-2</c:v>
                </c:pt>
                <c:pt idx="1106">
                  <c:v>-5.8869998902082402E-2</c:v>
                </c:pt>
                <c:pt idx="1107">
                  <c:v>-4.3522000312805197E-2</c:v>
                </c:pt>
                <c:pt idx="1108">
                  <c:v>-3.8795001804828602E-2</c:v>
                </c:pt>
                <c:pt idx="1109">
                  <c:v>-3.1268000602722203E-2</c:v>
                </c:pt>
                <c:pt idx="1110">
                  <c:v>-2.9469000175595301E-2</c:v>
                </c:pt>
                <c:pt idx="1111">
                  <c:v>-2.4491999298334101E-2</c:v>
                </c:pt>
                <c:pt idx="1112">
                  <c:v>-2.40909997373819E-2</c:v>
                </c:pt>
                <c:pt idx="1113">
                  <c:v>-2.2780999541282699E-2</c:v>
                </c:pt>
                <c:pt idx="1114">
                  <c:v>-1.5763999894261398E-2</c:v>
                </c:pt>
                <c:pt idx="1115">
                  <c:v>-1.6719000414013901E-2</c:v>
                </c:pt>
                <c:pt idx="1116">
                  <c:v>-1.18570001795888E-2</c:v>
                </c:pt>
                <c:pt idx="1117">
                  <c:v>-8.8630001991987194E-3</c:v>
                </c:pt>
                <c:pt idx="1118">
                  <c:v>-1.1779000051319599E-2</c:v>
                </c:pt>
                <c:pt idx="1119">
                  <c:v>-1.40190003439784E-2</c:v>
                </c:pt>
                <c:pt idx="1120">
                  <c:v>-1.6510000452399299E-2</c:v>
                </c:pt>
                <c:pt idx="1121">
                  <c:v>-2.06790007650852E-2</c:v>
                </c:pt>
                <c:pt idx="1122">
                  <c:v>-1.5770999714732201E-2</c:v>
                </c:pt>
                <c:pt idx="1123">
                  <c:v>-1.2686000205576401E-2</c:v>
                </c:pt>
                <c:pt idx="1124">
                  <c:v>-9.5969997346401197E-3</c:v>
                </c:pt>
                <c:pt idx="1125">
                  <c:v>-1.16010000929236E-2</c:v>
                </c:pt>
                <c:pt idx="1126">
                  <c:v>-1.25679997727275E-2</c:v>
                </c:pt>
                <c:pt idx="1127" formatCode="General">
                  <c:v>-1.1226000264287E-2</c:v>
                </c:pt>
                <c:pt idx="1128">
                  <c:v>-7.2460002265870597E-3</c:v>
                </c:pt>
                <c:pt idx="1129">
                  <c:v>-5.6110001169145099E-3</c:v>
                </c:pt>
                <c:pt idx="1130">
                  <c:v>-3.8819999899715198E-3</c:v>
                </c:pt>
                <c:pt idx="1131">
                  <c:v>-3.1069999095052498E-3</c:v>
                </c:pt>
                <c:pt idx="1132">
                  <c:v>-2.5849998928606501E-3</c:v>
                </c:pt>
                <c:pt idx="1133">
                  <c:v>5.7700002798810601E-4</c:v>
                </c:pt>
                <c:pt idx="1134">
                  <c:v>5.4300000192597498E-4</c:v>
                </c:pt>
                <c:pt idx="1135">
                  <c:v>1.3399999588728001E-3</c:v>
                </c:pt>
                <c:pt idx="1136">
                  <c:v>5.0869998522102798E-3</c:v>
                </c:pt>
                <c:pt idx="1137">
                  <c:v>2.0959998946636898E-3</c:v>
                </c:pt>
                <c:pt idx="1138">
                  <c:v>3.8910000585019601E-3</c:v>
                </c:pt>
                <c:pt idx="1139">
                  <c:v>8.2599995657801593E-3</c:v>
                </c:pt>
                <c:pt idx="1140">
                  <c:v>1.02989999577403E-2</c:v>
                </c:pt>
                <c:pt idx="1141">
                  <c:v>6.3099997350946101E-4</c:v>
                </c:pt>
                <c:pt idx="1142">
                  <c:v>9.0000003183376992E-6</c:v>
                </c:pt>
                <c:pt idx="1143">
                  <c:v>4.0759998373687302E-3</c:v>
                </c:pt>
                <c:pt idx="1144">
                  <c:v>7.15399999171495E-3</c:v>
                </c:pt>
                <c:pt idx="1145">
                  <c:v>4.5540002174675499E-3</c:v>
                </c:pt>
                <c:pt idx="1146">
                  <c:v>9.0089999139308895E-3</c:v>
                </c:pt>
                <c:pt idx="1147">
                  <c:v>1.0909999720752199E-2</c:v>
                </c:pt>
                <c:pt idx="1148">
                  <c:v>1.08709996566176E-2</c:v>
                </c:pt>
                <c:pt idx="1149">
                  <c:v>9.3830004334449803E-3</c:v>
                </c:pt>
                <c:pt idx="1150">
                  <c:v>9.2219999060034804E-3</c:v>
                </c:pt>
                <c:pt idx="1151">
                  <c:v>7.7550001442432404E-3</c:v>
                </c:pt>
                <c:pt idx="1152">
                  <c:v>1.43999997526407E-2</c:v>
                </c:pt>
                <c:pt idx="1153">
                  <c:v>1.43820000812411E-2</c:v>
                </c:pt>
                <c:pt idx="1154">
                  <c:v>1.3381999917328399E-2</c:v>
                </c:pt>
                <c:pt idx="1155" formatCode="General">
                  <c:v>1.5887999907136002E-2</c:v>
                </c:pt>
                <c:pt idx="1156">
                  <c:v>1.8116999417543401E-2</c:v>
                </c:pt>
                <c:pt idx="1157" formatCode="General">
                  <c:v>1.4032999984920001E-2</c:v>
                </c:pt>
                <c:pt idx="1158" formatCode="General">
                  <c:v>1.8690999597310999E-2</c:v>
                </c:pt>
                <c:pt idx="1159">
                  <c:v>2.0050000399351099E-2</c:v>
                </c:pt>
                <c:pt idx="1160">
                  <c:v>1.57089997082949E-2</c:v>
                </c:pt>
                <c:pt idx="1161">
                  <c:v>1.7852000892162299E-2</c:v>
                </c:pt>
                <c:pt idx="1162">
                  <c:v>1.50650003924966E-2</c:v>
                </c:pt>
                <c:pt idx="1163">
                  <c:v>1.5042000450193899E-2</c:v>
                </c:pt>
                <c:pt idx="1164">
                  <c:v>1.9941000267863301E-2</c:v>
                </c:pt>
                <c:pt idx="1165">
                  <c:v>1.6968000680208199E-2</c:v>
                </c:pt>
                <c:pt idx="1166">
                  <c:v>1.8202999606728599E-2</c:v>
                </c:pt>
                <c:pt idx="1167">
                  <c:v>1.50979999452829E-2</c:v>
                </c:pt>
                <c:pt idx="1168">
                  <c:v>1.33710000663996E-2</c:v>
                </c:pt>
                <c:pt idx="1169">
                  <c:v>1.6540000215172799E-2</c:v>
                </c:pt>
                <c:pt idx="1170">
                  <c:v>2.12099999189377E-2</c:v>
                </c:pt>
                <c:pt idx="1171" formatCode="General">
                  <c:v>2.0006999373435998E-2</c:v>
                </c:pt>
                <c:pt idx="1172">
                  <c:v>2.01130006462336E-2</c:v>
                </c:pt>
                <c:pt idx="1173">
                  <c:v>2.04639993607998E-2</c:v>
                </c:pt>
                <c:pt idx="1174">
                  <c:v>2.3876000195741699E-2</c:v>
                </c:pt>
                <c:pt idx="1175">
                  <c:v>2.63439994305372E-2</c:v>
                </c:pt>
                <c:pt idx="1176">
                  <c:v>1.9657999277114899E-2</c:v>
                </c:pt>
                <c:pt idx="1177">
                  <c:v>2.1968999877572101E-2</c:v>
                </c:pt>
                <c:pt idx="1178">
                  <c:v>2.46040001511574E-2</c:v>
                </c:pt>
                <c:pt idx="1179">
                  <c:v>2.2779000923037501E-2</c:v>
                </c:pt>
                <c:pt idx="1180">
                  <c:v>2.09730006754398E-2</c:v>
                </c:pt>
                <c:pt idx="1181">
                  <c:v>2.29739993810654E-2</c:v>
                </c:pt>
                <c:pt idx="1182">
                  <c:v>2.5381999090313901E-2</c:v>
                </c:pt>
                <c:pt idx="1183">
                  <c:v>3.0337000265717499E-2</c:v>
                </c:pt>
                <c:pt idx="1184">
                  <c:v>2.6038000360131298E-2</c:v>
                </c:pt>
                <c:pt idx="1185">
                  <c:v>2.5264000520110099E-2</c:v>
                </c:pt>
                <c:pt idx="1186">
                  <c:v>2.45740003883839E-2</c:v>
                </c:pt>
                <c:pt idx="1187">
                  <c:v>2.6608999818563499E-2</c:v>
                </c:pt>
                <c:pt idx="1188">
                  <c:v>2.4117000401020099E-2</c:v>
                </c:pt>
                <c:pt idx="1189">
                  <c:v>1.8882999196648601E-2</c:v>
                </c:pt>
                <c:pt idx="1190">
                  <c:v>2.09430009126663E-2</c:v>
                </c:pt>
                <c:pt idx="1191">
                  <c:v>2.8194999322295199E-2</c:v>
                </c:pt>
                <c:pt idx="1192">
                  <c:v>2.57179997861385E-2</c:v>
                </c:pt>
                <c:pt idx="1193" formatCode="General">
                  <c:v>2.7403000742196999E-2</c:v>
                </c:pt>
                <c:pt idx="1194">
                  <c:v>2.68900003284216E-2</c:v>
                </c:pt>
                <c:pt idx="1195">
                  <c:v>2.6080999523401299E-2</c:v>
                </c:pt>
                <c:pt idx="1196">
                  <c:v>2.5201000273227699E-2</c:v>
                </c:pt>
                <c:pt idx="1197">
                  <c:v>2.3384999483823801E-2</c:v>
                </c:pt>
                <c:pt idx="1198">
                  <c:v>2.4942999705672299E-2</c:v>
                </c:pt>
                <c:pt idx="1199">
                  <c:v>2.5490999221801799E-2</c:v>
                </c:pt>
                <c:pt idx="1200">
                  <c:v>2.34619993716478E-2</c:v>
                </c:pt>
                <c:pt idx="1201">
                  <c:v>2.5862000882625601E-2</c:v>
                </c:pt>
                <c:pt idx="1202">
                  <c:v>2.2208999842405298E-2</c:v>
                </c:pt>
                <c:pt idx="1203">
                  <c:v>2.59019993245602E-2</c:v>
                </c:pt>
                <c:pt idx="1204">
                  <c:v>2.8737999498844102E-2</c:v>
                </c:pt>
                <c:pt idx="1205">
                  <c:v>2.7194999158382398E-2</c:v>
                </c:pt>
                <c:pt idx="1206" formatCode="General">
                  <c:v>2.6273999363184E-2</c:v>
                </c:pt>
                <c:pt idx="1207">
                  <c:v>2.4513000622391701E-2</c:v>
                </c:pt>
                <c:pt idx="1208">
                  <c:v>2.14039999991655E-2</c:v>
                </c:pt>
                <c:pt idx="1209">
                  <c:v>2.4063000455498699E-2</c:v>
                </c:pt>
                <c:pt idx="1210">
                  <c:v>2.6190999895334199E-2</c:v>
                </c:pt>
                <c:pt idx="1211">
                  <c:v>2.9892999678850202E-2</c:v>
                </c:pt>
                <c:pt idx="1212">
                  <c:v>2.8363000601530099E-2</c:v>
                </c:pt>
                <c:pt idx="1213">
                  <c:v>2.59249992668629E-2</c:v>
                </c:pt>
                <c:pt idx="1214">
                  <c:v>2.8952000662684399E-2</c:v>
                </c:pt>
                <c:pt idx="1215">
                  <c:v>2.8125999495387102E-2</c:v>
                </c:pt>
                <c:pt idx="1216">
                  <c:v>2.4831999093294099E-2</c:v>
                </c:pt>
                <c:pt idx="1217">
                  <c:v>3.13710011541843E-2</c:v>
                </c:pt>
                <c:pt idx="1218">
                  <c:v>3.4894000738859197E-2</c:v>
                </c:pt>
                <c:pt idx="1219">
                  <c:v>3.3606000244617497E-2</c:v>
                </c:pt>
                <c:pt idx="1220">
                  <c:v>2.78799999505281E-2</c:v>
                </c:pt>
                <c:pt idx="1221">
                  <c:v>2.56990008056164E-2</c:v>
                </c:pt>
                <c:pt idx="1222">
                  <c:v>2.8403999283909801E-2</c:v>
                </c:pt>
                <c:pt idx="1223">
                  <c:v>2.98839993774891E-2</c:v>
                </c:pt>
                <c:pt idx="1224">
                  <c:v>2.9936999082565301E-2</c:v>
                </c:pt>
                <c:pt idx="1225">
                  <c:v>2.74780001491308E-2</c:v>
                </c:pt>
                <c:pt idx="1226">
                  <c:v>2.8707999736070602E-2</c:v>
                </c:pt>
                <c:pt idx="1227">
                  <c:v>2.7930000796914101E-2</c:v>
                </c:pt>
                <c:pt idx="1228">
                  <c:v>2.6438999921083499E-2</c:v>
                </c:pt>
                <c:pt idx="1229">
                  <c:v>3.1248999759554901E-2</c:v>
                </c:pt>
                <c:pt idx="1230">
                  <c:v>2.8772000223398202E-2</c:v>
                </c:pt>
                <c:pt idx="1231" formatCode="General">
                  <c:v>2.9279999434947999E-2</c:v>
                </c:pt>
                <c:pt idx="1232">
                  <c:v>2.85989996045828E-2</c:v>
                </c:pt>
                <c:pt idx="1233">
                  <c:v>2.9007000848650901E-2</c:v>
                </c:pt>
                <c:pt idx="1234">
                  <c:v>3.4846000373363502E-2</c:v>
                </c:pt>
                <c:pt idx="1235">
                  <c:v>3.4768000245094299E-2</c:v>
                </c:pt>
                <c:pt idx="1236">
                  <c:v>3.1557999551296199E-2</c:v>
                </c:pt>
                <c:pt idx="1237">
                  <c:v>3.3766999840736403E-2</c:v>
                </c:pt>
                <c:pt idx="1238">
                  <c:v>3.4395001828670502E-2</c:v>
                </c:pt>
                <c:pt idx="1239">
                  <c:v>3.9751999080181101E-2</c:v>
                </c:pt>
                <c:pt idx="1240">
                  <c:v>3.6455001682043103E-2</c:v>
                </c:pt>
                <c:pt idx="1241">
                  <c:v>3.2092001289129299E-2</c:v>
                </c:pt>
                <c:pt idx="1242">
                  <c:v>3.26949991285801E-2</c:v>
                </c:pt>
                <c:pt idx="1243">
                  <c:v>3.0920000746846199E-2</c:v>
                </c:pt>
                <c:pt idx="1244" formatCode="General">
                  <c:v>2.8626000508666E-2</c:v>
                </c:pt>
                <c:pt idx="1245">
                  <c:v>3.5888001322746298E-2</c:v>
                </c:pt>
                <c:pt idx="1246">
                  <c:v>3.5273998975753798E-2</c:v>
                </c:pt>
                <c:pt idx="1247">
                  <c:v>3.4882999956607798E-2</c:v>
                </c:pt>
                <c:pt idx="1248">
                  <c:v>3.6947999149560901E-2</c:v>
                </c:pt>
                <c:pt idx="1249">
                  <c:v>3.5170998424291597E-2</c:v>
                </c:pt>
                <c:pt idx="1250">
                  <c:v>3.87730002403259E-2</c:v>
                </c:pt>
                <c:pt idx="1251" formatCode="General">
                  <c:v>3.6871001124381998E-2</c:v>
                </c:pt>
                <c:pt idx="1252">
                  <c:v>3.8361001759767498E-2</c:v>
                </c:pt>
                <c:pt idx="1253">
                  <c:v>3.8943998515605899E-2</c:v>
                </c:pt>
                <c:pt idx="1254">
                  <c:v>4.2679000645875903E-2</c:v>
                </c:pt>
                <c:pt idx="1255">
                  <c:v>4.0996998548507697E-2</c:v>
                </c:pt>
                <c:pt idx="1256">
                  <c:v>4.2941998690366703E-2</c:v>
                </c:pt>
                <c:pt idx="1257">
                  <c:v>4.2470999062061303E-2</c:v>
                </c:pt>
                <c:pt idx="1258">
                  <c:v>3.8415998220443698E-2</c:v>
                </c:pt>
                <c:pt idx="1259">
                  <c:v>4.1462998837232597E-2</c:v>
                </c:pt>
                <c:pt idx="1260">
                  <c:v>4.1035998612642302E-2</c:v>
                </c:pt>
                <c:pt idx="1261">
                  <c:v>4.1875001043081297E-2</c:v>
                </c:pt>
                <c:pt idx="1262">
                  <c:v>4.2282000184059101E-2</c:v>
                </c:pt>
                <c:pt idx="1263">
                  <c:v>4.0894001722335802E-2</c:v>
                </c:pt>
                <c:pt idx="1264">
                  <c:v>4.1503001004457502E-2</c:v>
                </c:pt>
                <c:pt idx="1265">
                  <c:v>4.0192000567913097E-2</c:v>
                </c:pt>
                <c:pt idx="1266">
                  <c:v>4.5127999037504203E-2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1E-4935-AF91-3C0C27BF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29280"/>
        <c:axId val="262524704"/>
      </c:scatterChart>
      <c:valAx>
        <c:axId val="262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4704"/>
        <c:crosses val="autoZero"/>
        <c:crossBetween val="midCat"/>
      </c:valAx>
      <c:valAx>
        <c:axId val="2625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'm3'!$D$73:$D$1340</c:f>
              <c:numCache>
                <c:formatCode>0.00E+00</c:formatCode>
                <c:ptCount val="126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</c:numCache>
            </c:numRef>
          </c:xVal>
          <c:yVal>
            <c:numRef>
              <c:f>'m3'!$E$73:$E$1340</c:f>
              <c:numCache>
                <c:formatCode>0.00E+00</c:formatCode>
                <c:ptCount val="1268"/>
                <c:pt idx="0">
                  <c:v>-1.6854999586939801E-2</c:v>
                </c:pt>
                <c:pt idx="1">
                  <c:v>-1.82549990713596E-2</c:v>
                </c:pt>
                <c:pt idx="2">
                  <c:v>-1.9156999886035898E-2</c:v>
                </c:pt>
                <c:pt idx="3">
                  <c:v>-1.86870004981756E-2</c:v>
                </c:pt>
                <c:pt idx="4">
                  <c:v>-1.7978999763727199E-2</c:v>
                </c:pt>
                <c:pt idx="5">
                  <c:v>-1.74690000712872E-2</c:v>
                </c:pt>
                <c:pt idx="6">
                  <c:v>-1.5310999937355499E-2</c:v>
                </c:pt>
                <c:pt idx="7">
                  <c:v>-1.5405000187456599E-2</c:v>
                </c:pt>
                <c:pt idx="8">
                  <c:v>-2.0366000011563301E-2</c:v>
                </c:pt>
                <c:pt idx="9">
                  <c:v>-2.18659993261099E-2</c:v>
                </c:pt>
                <c:pt idx="10">
                  <c:v>-2.06749998033047E-2</c:v>
                </c:pt>
                <c:pt idx="11">
                  <c:v>-2.2633999586105302E-2</c:v>
                </c:pt>
                <c:pt idx="12">
                  <c:v>-2.8839999809861201E-2</c:v>
                </c:pt>
                <c:pt idx="13">
                  <c:v>-2.9632000252604498E-2</c:v>
                </c:pt>
                <c:pt idx="14">
                  <c:v>-2.9121000319719301E-2</c:v>
                </c:pt>
                <c:pt idx="15">
                  <c:v>-3.1204000115394599E-2</c:v>
                </c:pt>
                <c:pt idx="16">
                  <c:v>-2.8683999553322799E-2</c:v>
                </c:pt>
                <c:pt idx="17">
                  <c:v>-2.8936000540852502E-2</c:v>
                </c:pt>
                <c:pt idx="18">
                  <c:v>-3.1302999705076197E-2</c:v>
                </c:pt>
                <c:pt idx="19">
                  <c:v>-3.4855999052524601E-2</c:v>
                </c:pt>
                <c:pt idx="20">
                  <c:v>-3.4504998475313201E-2</c:v>
                </c:pt>
                <c:pt idx="21">
                  <c:v>-3.5179998725652702E-2</c:v>
                </c:pt>
                <c:pt idx="22">
                  <c:v>-3.9774000644683803E-2</c:v>
                </c:pt>
                <c:pt idx="23">
                  <c:v>-4.1749000549316399E-2</c:v>
                </c:pt>
                <c:pt idx="24">
                  <c:v>-4.0630999952554703E-2</c:v>
                </c:pt>
                <c:pt idx="25">
                  <c:v>-4.3363001197576502E-2</c:v>
                </c:pt>
                <c:pt idx="26">
                  <c:v>-4.1836999356746701E-2</c:v>
                </c:pt>
                <c:pt idx="27">
                  <c:v>-4.6342000365257298E-2</c:v>
                </c:pt>
                <c:pt idx="28">
                  <c:v>-4.5784998685121502E-2</c:v>
                </c:pt>
                <c:pt idx="29">
                  <c:v>-4.4162001460790599E-2</c:v>
                </c:pt>
                <c:pt idx="30">
                  <c:v>-3.9018999785184902E-2</c:v>
                </c:pt>
                <c:pt idx="31">
                  <c:v>-3.7168998271226897E-2</c:v>
                </c:pt>
                <c:pt idx="32" formatCode="General">
                  <c:v>-3.8867000490427003E-2</c:v>
                </c:pt>
                <c:pt idx="33">
                  <c:v>-3.3105000853538499E-2</c:v>
                </c:pt>
                <c:pt idx="34">
                  <c:v>-3.9833001792430899E-2</c:v>
                </c:pt>
                <c:pt idx="35">
                  <c:v>-4.0341999381780597E-2</c:v>
                </c:pt>
                <c:pt idx="36">
                  <c:v>-3.8462001830339397E-2</c:v>
                </c:pt>
                <c:pt idx="37">
                  <c:v>-3.9613999426364899E-2</c:v>
                </c:pt>
                <c:pt idx="38">
                  <c:v>-4.0281999856233597E-2</c:v>
                </c:pt>
                <c:pt idx="39">
                  <c:v>-3.6883998662233401E-2</c:v>
                </c:pt>
                <c:pt idx="40">
                  <c:v>-5.2379000931978198E-2</c:v>
                </c:pt>
                <c:pt idx="41" formatCode="General">
                  <c:v>-6.0724001377821003E-2</c:v>
                </c:pt>
                <c:pt idx="42">
                  <c:v>-6.0008998960256597E-2</c:v>
                </c:pt>
                <c:pt idx="43">
                  <c:v>-5.03030009567738E-2</c:v>
                </c:pt>
                <c:pt idx="44">
                  <c:v>-4.6737000346183798E-2</c:v>
                </c:pt>
                <c:pt idx="45">
                  <c:v>-5.1639001816511203E-2</c:v>
                </c:pt>
                <c:pt idx="46">
                  <c:v>-5.5959999561309801E-2</c:v>
                </c:pt>
                <c:pt idx="47">
                  <c:v>-5.64219988882542E-2</c:v>
                </c:pt>
                <c:pt idx="48">
                  <c:v>-5.7112999260425602E-2</c:v>
                </c:pt>
                <c:pt idx="49">
                  <c:v>-6.34329989552498E-2</c:v>
                </c:pt>
                <c:pt idx="50" formatCode="General">
                  <c:v>-6.2890000641346006E-2</c:v>
                </c:pt>
                <c:pt idx="51">
                  <c:v>-6.5444000065326705E-2</c:v>
                </c:pt>
                <c:pt idx="52">
                  <c:v>-6.8317003548145294E-2</c:v>
                </c:pt>
                <c:pt idx="53">
                  <c:v>-7.1902997791767106E-2</c:v>
                </c:pt>
                <c:pt idx="54">
                  <c:v>-7.5898997485637706E-2</c:v>
                </c:pt>
                <c:pt idx="55">
                  <c:v>-7.9171001911163302E-2</c:v>
                </c:pt>
                <c:pt idx="56">
                  <c:v>-8.5068002343177795E-2</c:v>
                </c:pt>
                <c:pt idx="57">
                  <c:v>-9.0025998651981395E-2</c:v>
                </c:pt>
                <c:pt idx="58">
                  <c:v>-9.5517002046108204E-2</c:v>
                </c:pt>
                <c:pt idx="59" formatCode="General">
                  <c:v>-0.10292199999094</c:v>
                </c:pt>
                <c:pt idx="60" formatCode="General">
                  <c:v>-0.11107099801302001</c:v>
                </c:pt>
                <c:pt idx="61" formatCode="General">
                  <c:v>-0.11949799954891201</c:v>
                </c:pt>
                <c:pt idx="62" formatCode="General">
                  <c:v>-0.13329899311065699</c:v>
                </c:pt>
                <c:pt idx="63" formatCode="General">
                  <c:v>-0.14852300286292999</c:v>
                </c:pt>
                <c:pt idx="64" formatCode="General">
                  <c:v>-0.168457001447678</c:v>
                </c:pt>
                <c:pt idx="65" formatCode="General">
                  <c:v>-0.18407599627971599</c:v>
                </c:pt>
                <c:pt idx="66" formatCode="General">
                  <c:v>-0.203838005661964</c:v>
                </c:pt>
                <c:pt idx="67" formatCode="General">
                  <c:v>-0.23172299563884699</c:v>
                </c:pt>
                <c:pt idx="68" formatCode="General">
                  <c:v>-0.26664200425147999</c:v>
                </c:pt>
                <c:pt idx="69" formatCode="General">
                  <c:v>-0.30680099129676802</c:v>
                </c:pt>
                <c:pt idx="70" formatCode="General">
                  <c:v>-0.34592598676681502</c:v>
                </c:pt>
                <c:pt idx="71" formatCode="General">
                  <c:v>-0.39115700125694303</c:v>
                </c:pt>
                <c:pt idx="72" formatCode="General">
                  <c:v>-0.43800801038742099</c:v>
                </c:pt>
                <c:pt idx="73" formatCode="General">
                  <c:v>-0.49888700246810902</c:v>
                </c:pt>
                <c:pt idx="74" formatCode="General">
                  <c:v>-0.58012402057647705</c:v>
                </c:pt>
                <c:pt idx="75" formatCode="General">
                  <c:v>-0.66711199283599898</c:v>
                </c:pt>
                <c:pt idx="76" formatCode="General">
                  <c:v>-0.75594002008438099</c:v>
                </c:pt>
                <c:pt idx="77" formatCode="General">
                  <c:v>-0.84800499677658103</c:v>
                </c:pt>
                <c:pt idx="78" formatCode="General">
                  <c:v>-0.99623197317123402</c:v>
                </c:pt>
                <c:pt idx="79" formatCode="General">
                  <c:v>-1.1789510250091599</c:v>
                </c:pt>
                <c:pt idx="80" formatCode="General">
                  <c:v>-1.3934619426727299</c:v>
                </c:pt>
                <c:pt idx="81" formatCode="General">
                  <c:v>-1.6160789728164699</c:v>
                </c:pt>
                <c:pt idx="82" formatCode="General">
                  <c:v>-1.7336460351944001</c:v>
                </c:pt>
                <c:pt idx="83" formatCode="General">
                  <c:v>-1.7427380084991499</c:v>
                </c:pt>
                <c:pt idx="84" formatCode="General">
                  <c:v>-1.7035499811172501</c:v>
                </c:pt>
                <c:pt idx="85" formatCode="General">
                  <c:v>-1.68559694290161</c:v>
                </c:pt>
                <c:pt idx="86" formatCode="General">
                  <c:v>-1.7032179832458501</c:v>
                </c:pt>
                <c:pt idx="87" formatCode="General">
                  <c:v>-1.77334403991699</c:v>
                </c:pt>
                <c:pt idx="88" formatCode="General">
                  <c:v>-1.8805060386657699</c:v>
                </c:pt>
                <c:pt idx="89" formatCode="General">
                  <c:v>-1.99111700057983</c:v>
                </c:pt>
                <c:pt idx="90" formatCode="General">
                  <c:v>-2.0531640052795401</c:v>
                </c:pt>
                <c:pt idx="91" formatCode="General">
                  <c:v>-2.0543799400329599</c:v>
                </c:pt>
                <c:pt idx="92" formatCode="General">
                  <c:v>-2.0283830165863002</c:v>
                </c:pt>
                <c:pt idx="93" formatCode="General">
                  <c:v>-2.0129039287567099</c:v>
                </c:pt>
                <c:pt idx="94" formatCode="General">
                  <c:v>-2.0302939414978001</c:v>
                </c:pt>
                <c:pt idx="95" formatCode="General">
                  <c:v>-2.0764069557189901</c:v>
                </c:pt>
                <c:pt idx="96" formatCode="General">
                  <c:v>-2.13838410377502</c:v>
                </c:pt>
                <c:pt idx="97" formatCode="General">
                  <c:v>-2.1990311145782502</c:v>
                </c:pt>
                <c:pt idx="98" formatCode="General">
                  <c:v>-2.2361280918121298</c:v>
                </c:pt>
                <c:pt idx="99" formatCode="General">
                  <c:v>-2.2476429939270002</c:v>
                </c:pt>
                <c:pt idx="100" formatCode="General">
                  <c:v>-2.25199198722839</c:v>
                </c:pt>
                <c:pt idx="101" formatCode="General">
                  <c:v>-2.25933790206909</c:v>
                </c:pt>
                <c:pt idx="102" formatCode="General">
                  <c:v>-2.28710889816284</c:v>
                </c:pt>
                <c:pt idx="103" formatCode="General">
                  <c:v>-2.3262069225311302</c:v>
                </c:pt>
                <c:pt idx="104" formatCode="General">
                  <c:v>-2.3636929988861102</c:v>
                </c:pt>
                <c:pt idx="105" formatCode="General">
                  <c:v>-2.4038720130920401</c:v>
                </c:pt>
                <c:pt idx="106" formatCode="General">
                  <c:v>-2.4368419647216801</c:v>
                </c:pt>
                <c:pt idx="107" formatCode="General">
                  <c:v>-2.4589369297027601</c:v>
                </c:pt>
                <c:pt idx="108" formatCode="General">
                  <c:v>-2.4753940105438201</c:v>
                </c:pt>
                <c:pt idx="109" formatCode="General">
                  <c:v>-2.4931159019470202</c:v>
                </c:pt>
                <c:pt idx="110" formatCode="General">
                  <c:v>-2.5217020511627202</c:v>
                </c:pt>
                <c:pt idx="111" formatCode="General">
                  <c:v>-2.5662870407104501</c:v>
                </c:pt>
                <c:pt idx="112" formatCode="General">
                  <c:v>-2.6097669601440399</c:v>
                </c:pt>
                <c:pt idx="113" formatCode="General">
                  <c:v>-2.6450889110565199</c:v>
                </c:pt>
                <c:pt idx="114" formatCode="General">
                  <c:v>-2.6618900299072301</c:v>
                </c:pt>
                <c:pt idx="115" formatCode="General">
                  <c:v>-2.6752440929412802</c:v>
                </c:pt>
                <c:pt idx="116" formatCode="General">
                  <c:v>-2.6935689449310298</c:v>
                </c:pt>
                <c:pt idx="117" formatCode="General">
                  <c:v>-2.7242300510406499</c:v>
                </c:pt>
                <c:pt idx="118" formatCode="General">
                  <c:v>-2.7685890197753902</c:v>
                </c:pt>
                <c:pt idx="119" formatCode="General">
                  <c:v>-2.80991911888123</c:v>
                </c:pt>
                <c:pt idx="120" formatCode="General">
                  <c:v>-2.8402159214019802</c:v>
                </c:pt>
                <c:pt idx="121" formatCode="General">
                  <c:v>-2.8566579818725599</c:v>
                </c:pt>
                <c:pt idx="122" formatCode="General">
                  <c:v>-2.8691589832305899</c:v>
                </c:pt>
                <c:pt idx="123" formatCode="General">
                  <c:v>-2.88893699645996</c:v>
                </c:pt>
                <c:pt idx="124" formatCode="General">
                  <c:v>-2.9298620223999001</c:v>
                </c:pt>
                <c:pt idx="125" formatCode="General">
                  <c:v>-2.9797639846801798</c:v>
                </c:pt>
                <c:pt idx="126" formatCode="General">
                  <c:v>-3.02664399147034</c:v>
                </c:pt>
                <c:pt idx="127" formatCode="General">
                  <c:v>-3.05300092697144</c:v>
                </c:pt>
                <c:pt idx="128" formatCode="General">
                  <c:v>-3.0689110755920401</c:v>
                </c:pt>
                <c:pt idx="129" formatCode="General">
                  <c:v>-3.0824420452117902</c:v>
                </c:pt>
                <c:pt idx="130" formatCode="General">
                  <c:v>-3.1030509471893302</c:v>
                </c:pt>
                <c:pt idx="131" formatCode="General">
                  <c:v>-3.1334900856018102</c:v>
                </c:pt>
                <c:pt idx="132" formatCode="General">
                  <c:v>-3.1793069839477499</c:v>
                </c:pt>
                <c:pt idx="133" formatCode="General">
                  <c:v>-3.23163890838623</c:v>
                </c:pt>
                <c:pt idx="134" formatCode="General">
                  <c:v>-3.2691841125488299</c:v>
                </c:pt>
                <c:pt idx="135" formatCode="General">
                  <c:v>-3.2799739837646502</c:v>
                </c:pt>
                <c:pt idx="136" formatCode="General">
                  <c:v>-3.2859261035919198</c:v>
                </c:pt>
                <c:pt idx="137" formatCode="General">
                  <c:v>-3.3062980175018302</c:v>
                </c:pt>
                <c:pt idx="138" formatCode="General">
                  <c:v>-3.34704494476318</c:v>
                </c:pt>
                <c:pt idx="139" formatCode="General">
                  <c:v>-3.4032890796661399</c:v>
                </c:pt>
                <c:pt idx="140" formatCode="General">
                  <c:v>-3.4498240947723402</c:v>
                </c:pt>
                <c:pt idx="141" formatCode="General">
                  <c:v>-3.4748589992523198</c:v>
                </c:pt>
                <c:pt idx="142" formatCode="General">
                  <c:v>-3.47413206100464</c:v>
                </c:pt>
                <c:pt idx="143" formatCode="General">
                  <c:v>-3.4782879352569598</c:v>
                </c:pt>
                <c:pt idx="144" formatCode="General">
                  <c:v>-3.5104598999023402</c:v>
                </c:pt>
                <c:pt idx="145" formatCode="General">
                  <c:v>-3.5650360584259002</c:v>
                </c:pt>
                <c:pt idx="146" formatCode="General">
                  <c:v>-3.61826491355896</c:v>
                </c:pt>
                <c:pt idx="147" formatCode="General">
                  <c:v>-3.6597759723663299</c:v>
                </c:pt>
                <c:pt idx="148" formatCode="General">
                  <c:v>-3.6823029518127401</c:v>
                </c:pt>
                <c:pt idx="149" formatCode="General">
                  <c:v>-3.69550609588623</c:v>
                </c:pt>
                <c:pt idx="150" formatCode="General">
                  <c:v>-3.7040240764617902</c:v>
                </c:pt>
                <c:pt idx="151" formatCode="General">
                  <c:v>-3.7318499088287398</c:v>
                </c:pt>
                <c:pt idx="152" formatCode="General">
                  <c:v>-3.77181100845337</c:v>
                </c:pt>
                <c:pt idx="153" formatCode="General">
                  <c:v>-3.8145830631256099</c:v>
                </c:pt>
                <c:pt idx="154" formatCode="General">
                  <c:v>-3.8548679351806601</c:v>
                </c:pt>
                <c:pt idx="155" formatCode="General">
                  <c:v>-3.8823649883270299</c:v>
                </c:pt>
                <c:pt idx="156" formatCode="General">
                  <c:v>-3.8980860710143999</c:v>
                </c:pt>
                <c:pt idx="157" formatCode="General">
                  <c:v>-3.91517901420593</c:v>
                </c:pt>
                <c:pt idx="158" formatCode="General">
                  <c:v>-3.9535470008850102</c:v>
                </c:pt>
                <c:pt idx="159" formatCode="General">
                  <c:v>-4.00063180923462</c:v>
                </c:pt>
                <c:pt idx="160" formatCode="General">
                  <c:v>-4.0417041778564498</c:v>
                </c:pt>
                <c:pt idx="161" formatCode="General">
                  <c:v>-4.0793519020080602</c:v>
                </c:pt>
                <c:pt idx="162" formatCode="General">
                  <c:v>-4.0993719100952104</c:v>
                </c:pt>
                <c:pt idx="163" formatCode="General">
                  <c:v>-4.1102862358093297</c:v>
                </c:pt>
                <c:pt idx="164" formatCode="General">
                  <c:v>-4.1255369186401403</c:v>
                </c:pt>
                <c:pt idx="165" formatCode="General">
                  <c:v>-4.1550211906433097</c:v>
                </c:pt>
                <c:pt idx="166" formatCode="General">
                  <c:v>-4.1997227668762198</c:v>
                </c:pt>
                <c:pt idx="167" formatCode="General">
                  <c:v>-4.2491722106933603</c:v>
                </c:pt>
                <c:pt idx="168" formatCode="General">
                  <c:v>-4.2905077934265101</c:v>
                </c:pt>
                <c:pt idx="169" formatCode="General">
                  <c:v>-4.3148951530456499</c:v>
                </c:pt>
                <c:pt idx="170" formatCode="General">
                  <c:v>-4.3184437751770002</c:v>
                </c:pt>
                <c:pt idx="171" formatCode="General">
                  <c:v>-4.3289508819580096</c:v>
                </c:pt>
                <c:pt idx="172" formatCode="General">
                  <c:v>-4.3578791618347203</c:v>
                </c:pt>
                <c:pt idx="173" formatCode="General">
                  <c:v>-4.3983311653137198</c:v>
                </c:pt>
                <c:pt idx="174" formatCode="General">
                  <c:v>-4.4580178260803196</c:v>
                </c:pt>
                <c:pt idx="175" formatCode="General">
                  <c:v>-4.5218272209167498</c:v>
                </c:pt>
                <c:pt idx="176" formatCode="General">
                  <c:v>-4.5519361495971697</c:v>
                </c:pt>
                <c:pt idx="177" formatCode="General">
                  <c:v>-4.5547361373901403</c:v>
                </c:pt>
                <c:pt idx="178" formatCode="General">
                  <c:v>-4.55515813827515</c:v>
                </c:pt>
                <c:pt idx="179" formatCode="General">
                  <c:v>-4.5774259567260698</c:v>
                </c:pt>
                <c:pt idx="180" formatCode="General">
                  <c:v>-4.6240000724792498</c:v>
                </c:pt>
                <c:pt idx="181" formatCode="General">
                  <c:v>-4.6742100715637198</c:v>
                </c:pt>
                <c:pt idx="182" formatCode="General">
                  <c:v>-4.7126660346984899</c:v>
                </c:pt>
                <c:pt idx="183" formatCode="General">
                  <c:v>-4.7391371726989702</c:v>
                </c:pt>
                <c:pt idx="184" formatCode="General">
                  <c:v>-4.7580938339233398</c:v>
                </c:pt>
                <c:pt idx="185" formatCode="General">
                  <c:v>-4.7693648338317898</c:v>
                </c:pt>
                <c:pt idx="186" formatCode="General">
                  <c:v>-4.7966051101684597</c:v>
                </c:pt>
                <c:pt idx="187" formatCode="General">
                  <c:v>-4.8473610877990696</c:v>
                </c:pt>
                <c:pt idx="188" formatCode="General">
                  <c:v>-4.9024810791015598</c:v>
                </c:pt>
                <c:pt idx="189" formatCode="General">
                  <c:v>-4.9511861801147496</c:v>
                </c:pt>
                <c:pt idx="190" formatCode="General">
                  <c:v>-4.97267389297485</c:v>
                </c:pt>
                <c:pt idx="191" formatCode="General">
                  <c:v>-4.9730567932128897</c:v>
                </c:pt>
                <c:pt idx="192" formatCode="General">
                  <c:v>-4.97977590560913</c:v>
                </c:pt>
                <c:pt idx="193" formatCode="General">
                  <c:v>-5.0134830474853498</c:v>
                </c:pt>
                <c:pt idx="194" formatCode="General">
                  <c:v>-5.0742001533508301</c:v>
                </c:pt>
                <c:pt idx="195" formatCode="General">
                  <c:v>-5.1503190994262704</c:v>
                </c:pt>
                <c:pt idx="196" formatCode="General">
                  <c:v>-5.1993389129638699</c:v>
                </c:pt>
                <c:pt idx="197" formatCode="General">
                  <c:v>-5.2074108123779297</c:v>
                </c:pt>
                <c:pt idx="198" formatCode="General">
                  <c:v>-5.1935520172119096</c:v>
                </c:pt>
                <c:pt idx="199" formatCode="General">
                  <c:v>-5.1990442276001003</c:v>
                </c:pt>
                <c:pt idx="200" formatCode="General">
                  <c:v>-5.2316689491271999</c:v>
                </c:pt>
                <c:pt idx="201" formatCode="General">
                  <c:v>-5.2840151786804199</c:v>
                </c:pt>
                <c:pt idx="202" formatCode="General">
                  <c:v>-5.35158491134644</c:v>
                </c:pt>
                <c:pt idx="203" formatCode="General">
                  <c:v>-5.4162459373474103</c:v>
                </c:pt>
                <c:pt idx="204" formatCode="General">
                  <c:v>-5.4393892288207999</c:v>
                </c:pt>
                <c:pt idx="205" formatCode="General">
                  <c:v>-5.4363307952880904</c:v>
                </c:pt>
                <c:pt idx="206" formatCode="General">
                  <c:v>-5.4325518608093297</c:v>
                </c:pt>
                <c:pt idx="207" formatCode="General">
                  <c:v>-5.4516010284423801</c:v>
                </c:pt>
                <c:pt idx="208" formatCode="General">
                  <c:v>-5.4977359771728498</c:v>
                </c:pt>
                <c:pt idx="209" formatCode="General">
                  <c:v>-5.5581130981445304</c:v>
                </c:pt>
                <c:pt idx="210" formatCode="General">
                  <c:v>-5.6171579360961896</c:v>
                </c:pt>
                <c:pt idx="211" formatCode="General">
                  <c:v>-5.6562128067016602</c:v>
                </c:pt>
                <c:pt idx="212" formatCode="General">
                  <c:v>-5.6636910438537598</c:v>
                </c:pt>
                <c:pt idx="213" formatCode="General">
                  <c:v>-5.6662468910217303</c:v>
                </c:pt>
                <c:pt idx="214" formatCode="General">
                  <c:v>-5.6873779296875</c:v>
                </c:pt>
                <c:pt idx="215" formatCode="General">
                  <c:v>-5.7155032157897896</c:v>
                </c:pt>
                <c:pt idx="216" formatCode="General">
                  <c:v>-5.7787499427795401</c:v>
                </c:pt>
                <c:pt idx="217" formatCode="General">
                  <c:v>-5.8617038726806596</c:v>
                </c:pt>
                <c:pt idx="218" formatCode="General">
                  <c:v>-5.9132170677185103</c:v>
                </c:pt>
                <c:pt idx="219" formatCode="General">
                  <c:v>-5.9104537963867196</c:v>
                </c:pt>
                <c:pt idx="220" formatCode="General">
                  <c:v>-5.8967537879943803</c:v>
                </c:pt>
                <c:pt idx="221" formatCode="General">
                  <c:v>-5.9024062156677202</c:v>
                </c:pt>
                <c:pt idx="222" formatCode="General">
                  <c:v>-5.9408011436462402</c:v>
                </c:pt>
                <c:pt idx="223" formatCode="General">
                  <c:v>-6.0031437873840297</c:v>
                </c:pt>
                <c:pt idx="224" formatCode="General">
                  <c:v>-6.06654596328735</c:v>
                </c:pt>
                <c:pt idx="225" formatCode="General">
                  <c:v>-6.1039328575134304</c:v>
                </c:pt>
                <c:pt idx="226" formatCode="General">
                  <c:v>-6.1200008392334002</c:v>
                </c:pt>
                <c:pt idx="227" formatCode="General">
                  <c:v>-6.1272830963134801</c:v>
                </c:pt>
                <c:pt idx="228" formatCode="General">
                  <c:v>-6.1418118476867702</c:v>
                </c:pt>
                <c:pt idx="229" formatCode="General">
                  <c:v>-6.1807222366332999</c:v>
                </c:pt>
                <c:pt idx="230" formatCode="General">
                  <c:v>-6.2307648658752397</c:v>
                </c:pt>
                <c:pt idx="231" formatCode="General">
                  <c:v>-6.2792210578918501</c:v>
                </c:pt>
                <c:pt idx="232" formatCode="General">
                  <c:v>-6.3166141510009801</c:v>
                </c:pt>
                <c:pt idx="233" formatCode="General">
                  <c:v>-6.3495430946350098</c:v>
                </c:pt>
                <c:pt idx="234" formatCode="General">
                  <c:v>-6.3830118179321298</c:v>
                </c:pt>
                <c:pt idx="235" formatCode="General">
                  <c:v>-6.4023981094360396</c:v>
                </c:pt>
                <c:pt idx="236" formatCode="General">
                  <c:v>-6.4232478141784703</c:v>
                </c:pt>
                <c:pt idx="237" formatCode="General">
                  <c:v>-6.4484682083129901</c:v>
                </c:pt>
                <c:pt idx="238" formatCode="General">
                  <c:v>-6.4821028709411603</c:v>
                </c:pt>
                <c:pt idx="239" formatCode="General">
                  <c:v>-6.5222740173339799</c:v>
                </c:pt>
                <c:pt idx="240" formatCode="General">
                  <c:v>-6.57961177825928</c:v>
                </c:pt>
                <c:pt idx="241" formatCode="General">
                  <c:v>-6.6209020614623997</c:v>
                </c:pt>
                <c:pt idx="242" formatCode="General">
                  <c:v>-6.6410689353942898</c:v>
                </c:pt>
                <c:pt idx="243" formatCode="General">
                  <c:v>-6.6561050415039098</c:v>
                </c:pt>
                <c:pt idx="244" formatCode="General">
                  <c:v>-6.6880950927734402</c:v>
                </c:pt>
                <c:pt idx="245" formatCode="General">
                  <c:v>-6.7365870475768999</c:v>
                </c:pt>
                <c:pt idx="246" formatCode="General">
                  <c:v>-6.7955188751220703</c:v>
                </c:pt>
                <c:pt idx="247" formatCode="General">
                  <c:v>-6.8257870674133301</c:v>
                </c:pt>
                <c:pt idx="248" formatCode="General">
                  <c:v>-6.8295559883117702</c:v>
                </c:pt>
                <c:pt idx="249" formatCode="General">
                  <c:v>-6.8428068161010698</c:v>
                </c:pt>
                <c:pt idx="250" formatCode="General">
                  <c:v>-6.8804731369018599</c:v>
                </c:pt>
                <c:pt idx="251" formatCode="General">
                  <c:v>-6.9466857910156303</c:v>
                </c:pt>
                <c:pt idx="252" formatCode="General">
                  <c:v>-6.9918279647827104</c:v>
                </c:pt>
                <c:pt idx="253" formatCode="General">
                  <c:v>-7.0034198760986301</c:v>
                </c:pt>
                <c:pt idx="254" formatCode="General">
                  <c:v>-7.0238971710205096</c:v>
                </c:pt>
                <c:pt idx="255" formatCode="General">
                  <c:v>-7.0598220825195304</c:v>
                </c:pt>
                <c:pt idx="256" formatCode="General">
                  <c:v>-7.1010851860046396</c:v>
                </c:pt>
                <c:pt idx="257" formatCode="General">
                  <c:v>-7.1420540809631303</c:v>
                </c:pt>
                <c:pt idx="258" formatCode="General">
                  <c:v>-7.1827540397643999</c:v>
                </c:pt>
                <c:pt idx="259" formatCode="General">
                  <c:v>-7.2181510925293004</c:v>
                </c:pt>
                <c:pt idx="260" formatCode="General">
                  <c:v>-7.2441082000732404</c:v>
                </c:pt>
                <c:pt idx="261" formatCode="General">
                  <c:v>-7.2785987854003897</c:v>
                </c:pt>
                <c:pt idx="262" formatCode="General">
                  <c:v>-7.3189449310302699</c:v>
                </c:pt>
                <c:pt idx="263" formatCode="General">
                  <c:v>-7.3478918075561497</c:v>
                </c:pt>
                <c:pt idx="264" formatCode="General">
                  <c:v>-7.3711509704589799</c:v>
                </c:pt>
                <c:pt idx="265" formatCode="General">
                  <c:v>-7.4056239128112802</c:v>
                </c:pt>
                <c:pt idx="266" formatCode="General">
                  <c:v>-7.4459719657897896</c:v>
                </c:pt>
                <c:pt idx="267" formatCode="General">
                  <c:v>-7.4930710792541504</c:v>
                </c:pt>
                <c:pt idx="268" formatCode="General">
                  <c:v>-7.5350790023803702</c:v>
                </c:pt>
                <c:pt idx="269" formatCode="General">
                  <c:v>-7.55539894104004</c:v>
                </c:pt>
                <c:pt idx="270" formatCode="General">
                  <c:v>-7.5670151710510298</c:v>
                </c:pt>
                <c:pt idx="271" formatCode="General">
                  <c:v>-7.5935111045837402</c:v>
                </c:pt>
                <c:pt idx="272" formatCode="General">
                  <c:v>-7.6433420181274396</c:v>
                </c:pt>
                <c:pt idx="273" formatCode="General">
                  <c:v>-7.7108631134033203</c:v>
                </c:pt>
                <c:pt idx="274" formatCode="General">
                  <c:v>-7.7670707702636701</c:v>
                </c:pt>
                <c:pt idx="275" formatCode="General">
                  <c:v>-7.7939639091491699</c:v>
                </c:pt>
                <c:pt idx="276" formatCode="General">
                  <c:v>-7.7943887710571298</c:v>
                </c:pt>
                <c:pt idx="277" formatCode="General">
                  <c:v>-7.7920031547546396</c:v>
                </c:pt>
                <c:pt idx="278" formatCode="General">
                  <c:v>-7.8118801116943404</c:v>
                </c:pt>
                <c:pt idx="279" formatCode="General">
                  <c:v>-7.87701416015625</c:v>
                </c:pt>
                <c:pt idx="280" formatCode="General">
                  <c:v>-7.9661521911621103</c:v>
                </c:pt>
                <c:pt idx="281" formatCode="General">
                  <c:v>-8.0166540145874006</c:v>
                </c:pt>
                <c:pt idx="282" formatCode="General">
                  <c:v>-8.02020263671875</c:v>
                </c:pt>
                <c:pt idx="283" formatCode="General">
                  <c:v>-8.0126276016235405</c:v>
                </c:pt>
                <c:pt idx="284" formatCode="General">
                  <c:v>-8.0207242965698207</c:v>
                </c:pt>
                <c:pt idx="285" formatCode="General">
                  <c:v>-8.0599870681762695</c:v>
                </c:pt>
                <c:pt idx="286" formatCode="General">
                  <c:v>-8.1294050216674805</c:v>
                </c:pt>
                <c:pt idx="287" formatCode="General">
                  <c:v>-8.2136201858520508</c:v>
                </c:pt>
                <c:pt idx="288" formatCode="General">
                  <c:v>-8.2597627639770508</c:v>
                </c:pt>
                <c:pt idx="289" formatCode="General">
                  <c:v>-8.2646989822387695</c:v>
                </c:pt>
                <c:pt idx="290" formatCode="General">
                  <c:v>-8.25616455078125</c:v>
                </c:pt>
                <c:pt idx="291" formatCode="General">
                  <c:v>-8.2660818099975604</c:v>
                </c:pt>
                <c:pt idx="292" formatCode="General">
                  <c:v>-8.3260049819946307</c:v>
                </c:pt>
                <c:pt idx="293" formatCode="General">
                  <c:v>-8.4062538146972692</c:v>
                </c:pt>
                <c:pt idx="294" formatCode="General">
                  <c:v>-8.4565668106079102</c:v>
                </c:pt>
                <c:pt idx="295" formatCode="General">
                  <c:v>-8.4610280990600604</c:v>
                </c:pt>
                <c:pt idx="296" formatCode="General">
                  <c:v>-8.4626626968383807</c:v>
                </c:pt>
                <c:pt idx="297" formatCode="General">
                  <c:v>-8.4917135238647496</c:v>
                </c:pt>
                <c:pt idx="298" formatCode="General">
                  <c:v>-8.5453357696533203</c:v>
                </c:pt>
                <c:pt idx="299" formatCode="General">
                  <c:v>-8.6017713546752894</c:v>
                </c:pt>
                <c:pt idx="300" formatCode="General">
                  <c:v>-8.6385602951049805</c:v>
                </c:pt>
                <c:pt idx="301" formatCode="General">
                  <c:v>-8.6542158126831108</c:v>
                </c:pt>
                <c:pt idx="302" formatCode="General">
                  <c:v>-8.6780147552490199</c:v>
                </c:pt>
                <c:pt idx="303" formatCode="General">
                  <c:v>-8.7080297470092791</c:v>
                </c:pt>
                <c:pt idx="304" formatCode="General">
                  <c:v>-8.7583599090576207</c:v>
                </c:pt>
                <c:pt idx="305" formatCode="General">
                  <c:v>-8.8164615631103498</c:v>
                </c:pt>
                <c:pt idx="306" formatCode="General">
                  <c:v>-8.8626785278320295</c:v>
                </c:pt>
                <c:pt idx="307" formatCode="General">
                  <c:v>-8.8878011703491193</c:v>
                </c:pt>
                <c:pt idx="308" formatCode="General">
                  <c:v>-8.8939743041992205</c:v>
                </c:pt>
                <c:pt idx="309" formatCode="General">
                  <c:v>-8.9094438552856392</c:v>
                </c:pt>
                <c:pt idx="310" formatCode="General">
                  <c:v>-8.9562139511108398</c:v>
                </c:pt>
                <c:pt idx="311" formatCode="General">
                  <c:v>-9.0164556503295898</c:v>
                </c:pt>
                <c:pt idx="312" formatCode="General">
                  <c:v>-9.0614070892334002</c:v>
                </c:pt>
                <c:pt idx="313" formatCode="General">
                  <c:v>-9.0948419570922905</c:v>
                </c:pt>
                <c:pt idx="314" formatCode="General">
                  <c:v>-9.1220970153808594</c:v>
                </c:pt>
                <c:pt idx="315" formatCode="General">
                  <c:v>-9.1440010070800799</c:v>
                </c:pt>
                <c:pt idx="316" formatCode="General">
                  <c:v>-9.1716814041137695</c:v>
                </c:pt>
                <c:pt idx="317" formatCode="General">
                  <c:v>-9.2101612091064506</c:v>
                </c:pt>
                <c:pt idx="318" formatCode="General">
                  <c:v>-9.2446050643920898</c:v>
                </c:pt>
                <c:pt idx="319" formatCode="General">
                  <c:v>-9.2891807556152308</c:v>
                </c:pt>
                <c:pt idx="320" formatCode="General">
                  <c:v>-9.3396654129028303</c:v>
                </c:pt>
                <c:pt idx="321" formatCode="General">
                  <c:v>-9.3739852905273402</c:v>
                </c:pt>
                <c:pt idx="322" formatCode="General">
                  <c:v>-9.4098453521728498</c:v>
                </c:pt>
                <c:pt idx="323" formatCode="General">
                  <c:v>-9.4382009506225604</c:v>
                </c:pt>
                <c:pt idx="324" formatCode="General">
                  <c:v>-9.4646368026733398</c:v>
                </c:pt>
                <c:pt idx="325" formatCode="General">
                  <c:v>-9.4984331130981392</c:v>
                </c:pt>
                <c:pt idx="326" formatCode="General">
                  <c:v>-9.5442886352539098</c:v>
                </c:pt>
                <c:pt idx="327" formatCode="General">
                  <c:v>-9.5819492340087908</c:v>
                </c:pt>
                <c:pt idx="328" formatCode="General">
                  <c:v>-9.6177692413330096</c:v>
                </c:pt>
                <c:pt idx="329" formatCode="General">
                  <c:v>-9.6493568420410192</c:v>
                </c:pt>
                <c:pt idx="330" formatCode="General">
                  <c:v>-9.6849012374877894</c:v>
                </c:pt>
                <c:pt idx="331" formatCode="General">
                  <c:v>-9.7165851593017596</c:v>
                </c:pt>
                <c:pt idx="332" formatCode="General">
                  <c:v>-9.7438526153564506</c:v>
                </c:pt>
                <c:pt idx="333" formatCode="General">
                  <c:v>-9.7756652832031303</c:v>
                </c:pt>
                <c:pt idx="334" formatCode="General">
                  <c:v>-9.8175086975097692</c:v>
                </c:pt>
                <c:pt idx="335" formatCode="General">
                  <c:v>-9.8488845825195295</c:v>
                </c:pt>
                <c:pt idx="336" formatCode="General">
                  <c:v>-9.8777046203613299</c:v>
                </c:pt>
                <c:pt idx="337" formatCode="General">
                  <c:v>-9.9234247207641602</c:v>
                </c:pt>
                <c:pt idx="338" formatCode="General">
                  <c:v>-9.9819574356079102</c:v>
                </c:pt>
                <c:pt idx="339" formatCode="General">
                  <c:v>-10.0205373764038</c:v>
                </c:pt>
                <c:pt idx="340" formatCode="General">
                  <c:v>-10.024325370788601</c:v>
                </c:pt>
                <c:pt idx="341" formatCode="General">
                  <c:v>-10.034100532531699</c:v>
                </c:pt>
                <c:pt idx="342" formatCode="General">
                  <c:v>-10.0594806671143</c:v>
                </c:pt>
                <c:pt idx="343" formatCode="General">
                  <c:v>-10.1059894561768</c:v>
                </c:pt>
                <c:pt idx="344" formatCode="General">
                  <c:v>-10.1771125793457</c:v>
                </c:pt>
                <c:pt idx="345" formatCode="General">
                  <c:v>-10.238040924072299</c:v>
                </c:pt>
                <c:pt idx="346" formatCode="General">
                  <c:v>-10.2586450576782</c:v>
                </c:pt>
                <c:pt idx="347" formatCode="General">
                  <c:v>-10.260540962219199</c:v>
                </c:pt>
                <c:pt idx="348" formatCode="General">
                  <c:v>-10.280549049377401</c:v>
                </c:pt>
                <c:pt idx="349" formatCode="General">
                  <c:v>-10.3169288635254</c:v>
                </c:pt>
                <c:pt idx="350" formatCode="General">
                  <c:v>-10.373837471008301</c:v>
                </c:pt>
                <c:pt idx="351" formatCode="General">
                  <c:v>-10.446861267089799</c:v>
                </c:pt>
                <c:pt idx="352" formatCode="General">
                  <c:v>-10.4907569885254</c:v>
                </c:pt>
                <c:pt idx="353" formatCode="General">
                  <c:v>-10.4974727630615</c:v>
                </c:pt>
                <c:pt idx="354" formatCode="General">
                  <c:v>-10.4932289123535</c:v>
                </c:pt>
                <c:pt idx="355" formatCode="General">
                  <c:v>-10.5079488754272</c:v>
                </c:pt>
                <c:pt idx="356" formatCode="General">
                  <c:v>-10.576209068298301</c:v>
                </c:pt>
                <c:pt idx="357" formatCode="General">
                  <c:v>-10.677192687988301</c:v>
                </c:pt>
                <c:pt idx="358" formatCode="General">
                  <c:v>-10.744224548339799</c:v>
                </c:pt>
                <c:pt idx="359" formatCode="General">
                  <c:v>-10.7557725906372</c:v>
                </c:pt>
                <c:pt idx="360" formatCode="General">
                  <c:v>-10.7402648925781</c:v>
                </c:pt>
                <c:pt idx="361" formatCode="General">
                  <c:v>-10.7375373840332</c:v>
                </c:pt>
                <c:pt idx="362" formatCode="General">
                  <c:v>-10.771817207336399</c:v>
                </c:pt>
                <c:pt idx="363" formatCode="General">
                  <c:v>-10.8406085968018</c:v>
                </c:pt>
                <c:pt idx="364" formatCode="General">
                  <c:v>-10.919649124145501</c:v>
                </c:pt>
                <c:pt idx="365" formatCode="General">
                  <c:v>-10.9698085784912</c:v>
                </c:pt>
                <c:pt idx="366" formatCode="General">
                  <c:v>-10.981813430786101</c:v>
                </c:pt>
                <c:pt idx="367" formatCode="General">
                  <c:v>-10.9824132919312</c:v>
                </c:pt>
                <c:pt idx="368" formatCode="General">
                  <c:v>-11.0086889266968</c:v>
                </c:pt>
                <c:pt idx="369" formatCode="General">
                  <c:v>-11.065269470214799</c:v>
                </c:pt>
                <c:pt idx="370" formatCode="General">
                  <c:v>-11.120684623718301</c:v>
                </c:pt>
                <c:pt idx="371" formatCode="General">
                  <c:v>-11.1735925674438</c:v>
                </c:pt>
                <c:pt idx="372" formatCode="General">
                  <c:v>-11.2171726226807</c:v>
                </c:pt>
                <c:pt idx="373" formatCode="General">
                  <c:v>-11.2424211502075</c:v>
                </c:pt>
                <c:pt idx="374" formatCode="General">
                  <c:v>-11.255241394043001</c:v>
                </c:pt>
                <c:pt idx="375" formatCode="General">
                  <c:v>-11.2749891281128</c:v>
                </c:pt>
                <c:pt idx="376" formatCode="General">
                  <c:v>-11.313328742981</c:v>
                </c:pt>
                <c:pt idx="377" formatCode="General">
                  <c:v>-11.3762254714966</c:v>
                </c:pt>
                <c:pt idx="378" formatCode="General">
                  <c:v>-11.434268951416</c:v>
                </c:pt>
                <c:pt idx="379" formatCode="General">
                  <c:v>-11.4685010910034</c:v>
                </c:pt>
                <c:pt idx="380" formatCode="General">
                  <c:v>-11.4790849685669</c:v>
                </c:pt>
                <c:pt idx="381" formatCode="General">
                  <c:v>-11.486569404602101</c:v>
                </c:pt>
                <c:pt idx="382" formatCode="General">
                  <c:v>-11.5298051834106</c:v>
                </c:pt>
                <c:pt idx="383" formatCode="General">
                  <c:v>-11.610408782959</c:v>
                </c:pt>
                <c:pt idx="384" formatCode="General">
                  <c:v>-11.696460723876999</c:v>
                </c:pt>
                <c:pt idx="385" formatCode="General">
                  <c:v>-11.732805252075201</c:v>
                </c:pt>
                <c:pt idx="386" formatCode="General">
                  <c:v>-11.7204446792603</c:v>
                </c:pt>
                <c:pt idx="387" formatCode="General">
                  <c:v>-11.7156372070313</c:v>
                </c:pt>
                <c:pt idx="388" formatCode="General">
                  <c:v>-11.7437734603882</c:v>
                </c:pt>
                <c:pt idx="389" formatCode="General">
                  <c:v>-11.811104774475099</c:v>
                </c:pt>
                <c:pt idx="390" formatCode="General">
                  <c:v>-11.899212837219199</c:v>
                </c:pt>
                <c:pt idx="391" formatCode="General">
                  <c:v>-11.9573726654053</c:v>
                </c:pt>
                <c:pt idx="392" formatCode="General">
                  <c:v>-11.9643287658691</c:v>
                </c:pt>
                <c:pt idx="393" formatCode="General">
                  <c:v>-11.963320732116699</c:v>
                </c:pt>
                <c:pt idx="394" formatCode="General">
                  <c:v>-11.977597236633301</c:v>
                </c:pt>
                <c:pt idx="395" formatCode="General">
                  <c:v>-12.012256622314499</c:v>
                </c:pt>
                <c:pt idx="396" formatCode="General">
                  <c:v>-12.0841331481934</c:v>
                </c:pt>
                <c:pt idx="397" formatCode="General">
                  <c:v>-12.1670370101929</c:v>
                </c:pt>
                <c:pt idx="398" formatCode="General">
                  <c:v>-12.2100734710693</c:v>
                </c:pt>
                <c:pt idx="399" formatCode="General">
                  <c:v>-12.218373298645</c:v>
                </c:pt>
                <c:pt idx="400" formatCode="General">
                  <c:v>-12.2290334701538</c:v>
                </c:pt>
                <c:pt idx="401" formatCode="General">
                  <c:v>-12.2464809417725</c:v>
                </c:pt>
                <c:pt idx="402" formatCode="General">
                  <c:v>-12.282477378845201</c:v>
                </c:pt>
                <c:pt idx="403" formatCode="General">
                  <c:v>-12.3596134185791</c:v>
                </c:pt>
                <c:pt idx="404" formatCode="General">
                  <c:v>-12.4348154067993</c:v>
                </c:pt>
                <c:pt idx="405" formatCode="General">
                  <c:v>-12.4626607894897</c:v>
                </c:pt>
                <c:pt idx="406" formatCode="General">
                  <c:v>-12.4615888595581</c:v>
                </c:pt>
                <c:pt idx="407" formatCode="General">
                  <c:v>-12.466616630554199</c:v>
                </c:pt>
                <c:pt idx="408" formatCode="General">
                  <c:v>-12.502735137939499</c:v>
                </c:pt>
                <c:pt idx="409" formatCode="General">
                  <c:v>-12.5813045501709</c:v>
                </c:pt>
                <c:pt idx="410" formatCode="General">
                  <c:v>-12.6516628265381</c:v>
                </c:pt>
                <c:pt idx="411" formatCode="General">
                  <c:v>-12.6911268234253</c:v>
                </c:pt>
                <c:pt idx="412" formatCode="General">
                  <c:v>-12.704583168029799</c:v>
                </c:pt>
                <c:pt idx="413" formatCode="General">
                  <c:v>-12.7125854492188</c:v>
                </c:pt>
                <c:pt idx="414" formatCode="General">
                  <c:v>-12.738060951232899</c:v>
                </c:pt>
                <c:pt idx="415" formatCode="General">
                  <c:v>-12.8120927810669</c:v>
                </c:pt>
                <c:pt idx="416" formatCode="General">
                  <c:v>-12.8902750015259</c:v>
                </c:pt>
                <c:pt idx="417" formatCode="General">
                  <c:v>-12.927538871765099</c:v>
                </c:pt>
                <c:pt idx="418" formatCode="General">
                  <c:v>-12.922921180725099</c:v>
                </c:pt>
                <c:pt idx="419" formatCode="General">
                  <c:v>-12.9196472167969</c:v>
                </c:pt>
                <c:pt idx="420" formatCode="General">
                  <c:v>-12.960101127624499</c:v>
                </c:pt>
                <c:pt idx="421" formatCode="General">
                  <c:v>-13.039714813232401</c:v>
                </c:pt>
                <c:pt idx="422" formatCode="General">
                  <c:v>-13.129674911499</c:v>
                </c:pt>
                <c:pt idx="423" formatCode="General">
                  <c:v>-13.167396545410201</c:v>
                </c:pt>
                <c:pt idx="424" formatCode="General">
                  <c:v>-13.158883094787599</c:v>
                </c:pt>
                <c:pt idx="425" formatCode="General">
                  <c:v>-13.1551008224487</c:v>
                </c:pt>
                <c:pt idx="426" formatCode="General">
                  <c:v>-13.1944932937622</c:v>
                </c:pt>
                <c:pt idx="427" formatCode="General">
                  <c:v>-13.286730766296399</c:v>
                </c:pt>
                <c:pt idx="428" formatCode="General">
                  <c:v>-13.3657426834106</c:v>
                </c:pt>
                <c:pt idx="429" formatCode="General">
                  <c:v>-13.385972976684601</c:v>
                </c:pt>
                <c:pt idx="430" formatCode="General">
                  <c:v>-13.3822631835938</c:v>
                </c:pt>
                <c:pt idx="431" formatCode="General">
                  <c:v>-13.386348724365201</c:v>
                </c:pt>
                <c:pt idx="432" formatCode="General">
                  <c:v>-13.4105987548828</c:v>
                </c:pt>
                <c:pt idx="433" formatCode="General">
                  <c:v>-13.480109214782701</c:v>
                </c:pt>
                <c:pt idx="434" formatCode="General">
                  <c:v>-13.5761728286743</c:v>
                </c:pt>
                <c:pt idx="435" formatCode="General">
                  <c:v>-13.6300106048584</c:v>
                </c:pt>
                <c:pt idx="436" formatCode="General">
                  <c:v>-13.632276535034199</c:v>
                </c:pt>
                <c:pt idx="437" formatCode="General">
                  <c:v>-13.641614913940399</c:v>
                </c:pt>
                <c:pt idx="438" formatCode="General">
                  <c:v>-13.671344757080099</c:v>
                </c:pt>
                <c:pt idx="439" formatCode="General">
                  <c:v>-13.720706939697299</c:v>
                </c:pt>
                <c:pt idx="440" formatCode="General">
                  <c:v>-13.770993232727101</c:v>
                </c:pt>
                <c:pt idx="441" formatCode="General">
                  <c:v>-13.8158769607544</c:v>
                </c:pt>
                <c:pt idx="442" formatCode="General">
                  <c:v>-13.8709907531738</c:v>
                </c:pt>
                <c:pt idx="443" formatCode="General">
                  <c:v>-13.914470672607401</c:v>
                </c:pt>
                <c:pt idx="444" formatCode="General">
                  <c:v>-13.938962936401399</c:v>
                </c:pt>
                <c:pt idx="445" formatCode="General">
                  <c:v>-13.947552680969199</c:v>
                </c:pt>
                <c:pt idx="446" formatCode="General">
                  <c:v>-13.9790754318237</c:v>
                </c:pt>
                <c:pt idx="447" formatCode="General">
                  <c:v>-14.031462669372599</c:v>
                </c:pt>
                <c:pt idx="448" formatCode="General">
                  <c:v>-14.0939674377441</c:v>
                </c:pt>
                <c:pt idx="449" formatCode="General">
                  <c:v>-14.152229309081999</c:v>
                </c:pt>
                <c:pt idx="450" formatCode="General">
                  <c:v>-14.196515083313001</c:v>
                </c:pt>
                <c:pt idx="451" formatCode="General">
                  <c:v>-14.206956863403301</c:v>
                </c:pt>
                <c:pt idx="452" formatCode="General">
                  <c:v>-14.220256805419901</c:v>
                </c:pt>
                <c:pt idx="453" formatCode="General">
                  <c:v>-14.252961158752401</c:v>
                </c:pt>
                <c:pt idx="454" formatCode="General">
                  <c:v>-14.3043670654297</c:v>
                </c:pt>
                <c:pt idx="455" formatCode="General">
                  <c:v>-14.374096870422401</c:v>
                </c:pt>
                <c:pt idx="456" formatCode="General">
                  <c:v>-14.439128875732401</c:v>
                </c:pt>
                <c:pt idx="457" formatCode="General">
                  <c:v>-14.4708051681519</c:v>
                </c:pt>
                <c:pt idx="458" formatCode="General">
                  <c:v>-14.474281311035201</c:v>
                </c:pt>
                <c:pt idx="459" formatCode="General">
                  <c:v>-14.4956007003784</c:v>
                </c:pt>
                <c:pt idx="460" formatCode="General">
                  <c:v>-14.5392208099365</c:v>
                </c:pt>
                <c:pt idx="461" formatCode="General">
                  <c:v>-14.5963945388794</c:v>
                </c:pt>
                <c:pt idx="462" formatCode="General">
                  <c:v>-14.646924972534199</c:v>
                </c:pt>
                <c:pt idx="463" formatCode="General">
                  <c:v>-14.6767625808716</c:v>
                </c:pt>
                <c:pt idx="464" formatCode="General">
                  <c:v>-14.697975158691399</c:v>
                </c:pt>
                <c:pt idx="465" formatCode="General">
                  <c:v>-14.7555828094482</c:v>
                </c:pt>
                <c:pt idx="466" formatCode="General">
                  <c:v>-14.832191467285201</c:v>
                </c:pt>
                <c:pt idx="467" formatCode="General">
                  <c:v>-14.8674869537354</c:v>
                </c:pt>
                <c:pt idx="468" formatCode="General">
                  <c:v>-14.8655652999878</c:v>
                </c:pt>
                <c:pt idx="469" formatCode="General">
                  <c:v>-14.882449150085399</c:v>
                </c:pt>
                <c:pt idx="470" formatCode="General">
                  <c:v>-14.9357013702393</c:v>
                </c:pt>
                <c:pt idx="471" formatCode="General">
                  <c:v>-14.9963073730469</c:v>
                </c:pt>
                <c:pt idx="472" formatCode="General">
                  <c:v>-15.0486087799072</c:v>
                </c:pt>
                <c:pt idx="473" formatCode="General">
                  <c:v>-15.080731391906699</c:v>
                </c:pt>
                <c:pt idx="474" formatCode="General">
                  <c:v>-15.0954494476318</c:v>
                </c:pt>
                <c:pt idx="475" formatCode="General">
                  <c:v>-15.1109972000122</c:v>
                </c:pt>
                <c:pt idx="476" formatCode="General">
                  <c:v>-15.120485305786101</c:v>
                </c:pt>
                <c:pt idx="477" formatCode="General">
                  <c:v>-15.118629455566399</c:v>
                </c:pt>
                <c:pt idx="478" formatCode="General">
                  <c:v>-15.1094093322754</c:v>
                </c:pt>
                <c:pt idx="479" formatCode="General">
                  <c:v>-15.106274604797401</c:v>
                </c:pt>
                <c:pt idx="480" formatCode="General">
                  <c:v>-15.0997867584229</c:v>
                </c:pt>
                <c:pt idx="481" formatCode="General">
                  <c:v>-15.095161437988301</c:v>
                </c:pt>
                <c:pt idx="482" formatCode="General">
                  <c:v>-15.090274810791</c:v>
                </c:pt>
                <c:pt idx="483" formatCode="General">
                  <c:v>-15.084297180175801</c:v>
                </c:pt>
                <c:pt idx="484" formatCode="General">
                  <c:v>-15.0748853683472</c:v>
                </c:pt>
                <c:pt idx="485" formatCode="General">
                  <c:v>-15.0744686126709</c:v>
                </c:pt>
                <c:pt idx="486" formatCode="General">
                  <c:v>-15.068168640136699</c:v>
                </c:pt>
                <c:pt idx="487" formatCode="General">
                  <c:v>-15.058785438537599</c:v>
                </c:pt>
                <c:pt idx="488" formatCode="General">
                  <c:v>-15.049013137817401</c:v>
                </c:pt>
                <c:pt idx="489" formatCode="General">
                  <c:v>-15.045090675354</c:v>
                </c:pt>
                <c:pt idx="490" formatCode="General">
                  <c:v>-15.043094635009799</c:v>
                </c:pt>
                <c:pt idx="491" formatCode="General">
                  <c:v>-15.0338754653931</c:v>
                </c:pt>
                <c:pt idx="492" formatCode="General">
                  <c:v>-15.021746635436999</c:v>
                </c:pt>
                <c:pt idx="493" formatCode="General">
                  <c:v>-15.015027046203601</c:v>
                </c:pt>
                <c:pt idx="494" formatCode="General">
                  <c:v>-15.0097246170044</c:v>
                </c:pt>
                <c:pt idx="495" formatCode="General">
                  <c:v>-15.000186920166</c:v>
                </c:pt>
                <c:pt idx="496" formatCode="General">
                  <c:v>-14.995602607727101</c:v>
                </c:pt>
                <c:pt idx="497" formatCode="General">
                  <c:v>-14.9843492507935</c:v>
                </c:pt>
                <c:pt idx="498" formatCode="General">
                  <c:v>-14.9779510498047</c:v>
                </c:pt>
                <c:pt idx="499" formatCode="General">
                  <c:v>-14.971514701843301</c:v>
                </c:pt>
                <c:pt idx="500" formatCode="General">
                  <c:v>-14.961331367492701</c:v>
                </c:pt>
                <c:pt idx="501" formatCode="General">
                  <c:v>-14.955662727356</c:v>
                </c:pt>
                <c:pt idx="502" formatCode="General">
                  <c:v>-14.954273223876999</c:v>
                </c:pt>
                <c:pt idx="503" formatCode="General">
                  <c:v>-14.948184967041</c:v>
                </c:pt>
                <c:pt idx="504" formatCode="General">
                  <c:v>-14.9389486312866</c:v>
                </c:pt>
                <c:pt idx="505" formatCode="General">
                  <c:v>-14.9280109405518</c:v>
                </c:pt>
                <c:pt idx="506" formatCode="General">
                  <c:v>-14.9208326339722</c:v>
                </c:pt>
                <c:pt idx="507" formatCode="General">
                  <c:v>-14.9087171554565</c:v>
                </c:pt>
                <c:pt idx="508" formatCode="General">
                  <c:v>-14.899808883666999</c:v>
                </c:pt>
                <c:pt idx="509" formatCode="General">
                  <c:v>-14.8968906402588</c:v>
                </c:pt>
                <c:pt idx="510" formatCode="General">
                  <c:v>-14.8852291107178</c:v>
                </c:pt>
                <c:pt idx="511" formatCode="General">
                  <c:v>-14.882646560668899</c:v>
                </c:pt>
                <c:pt idx="512" formatCode="General">
                  <c:v>-14.871672630310099</c:v>
                </c:pt>
                <c:pt idx="513" formatCode="General">
                  <c:v>-14.8641052246094</c:v>
                </c:pt>
                <c:pt idx="514" formatCode="General">
                  <c:v>-14.856126785278301</c:v>
                </c:pt>
                <c:pt idx="515" formatCode="General">
                  <c:v>-14.849903106689499</c:v>
                </c:pt>
                <c:pt idx="516" formatCode="General">
                  <c:v>-14.841067314147899</c:v>
                </c:pt>
                <c:pt idx="517" formatCode="General">
                  <c:v>-14.8259086608887</c:v>
                </c:pt>
                <c:pt idx="518" formatCode="General">
                  <c:v>-14.823073387146</c:v>
                </c:pt>
                <c:pt idx="519" formatCode="General">
                  <c:v>-14.8166809082031</c:v>
                </c:pt>
                <c:pt idx="520" formatCode="General">
                  <c:v>-14.8087253570557</c:v>
                </c:pt>
                <c:pt idx="521" formatCode="General">
                  <c:v>-14.7994327545166</c:v>
                </c:pt>
                <c:pt idx="522" formatCode="General">
                  <c:v>-14.7950553894043</c:v>
                </c:pt>
                <c:pt idx="523" formatCode="General">
                  <c:v>-14.7911052703857</c:v>
                </c:pt>
                <c:pt idx="524" formatCode="General">
                  <c:v>-14.7818851470947</c:v>
                </c:pt>
                <c:pt idx="525" formatCode="General">
                  <c:v>-14.769941329956101</c:v>
                </c:pt>
                <c:pt idx="526" formatCode="General">
                  <c:v>-14.7637434005737</c:v>
                </c:pt>
                <c:pt idx="527" formatCode="General">
                  <c:v>-14.756736755371101</c:v>
                </c:pt>
                <c:pt idx="528" formatCode="General">
                  <c:v>-14.7527933120728</c:v>
                </c:pt>
                <c:pt idx="529" formatCode="General">
                  <c:v>-14.7453870773315</c:v>
                </c:pt>
                <c:pt idx="530" formatCode="General">
                  <c:v>-14.7367906570435</c:v>
                </c:pt>
                <c:pt idx="531" formatCode="General">
                  <c:v>-14.728875160217299</c:v>
                </c:pt>
                <c:pt idx="532" formatCode="General">
                  <c:v>-14.7222909927368</c:v>
                </c:pt>
                <c:pt idx="533" formatCode="General">
                  <c:v>-14.7136373519897</c:v>
                </c:pt>
                <c:pt idx="534" formatCode="General">
                  <c:v>-14.7043571472168</c:v>
                </c:pt>
                <c:pt idx="535" formatCode="General">
                  <c:v>-14.7022752761841</c:v>
                </c:pt>
                <c:pt idx="536" formatCode="General">
                  <c:v>-14.6927833557129</c:v>
                </c:pt>
                <c:pt idx="537" formatCode="General">
                  <c:v>-14.6820068359375</c:v>
                </c:pt>
                <c:pt idx="538" formatCode="General">
                  <c:v>-14.6755313873291</c:v>
                </c:pt>
                <c:pt idx="539" formatCode="General">
                  <c:v>-14.670325279235801</c:v>
                </c:pt>
                <c:pt idx="540" formatCode="General">
                  <c:v>-14.665491104126</c:v>
                </c:pt>
                <c:pt idx="541" formatCode="General">
                  <c:v>-14.653607368469199</c:v>
                </c:pt>
                <c:pt idx="542" formatCode="General">
                  <c:v>-14.6489171981812</c:v>
                </c:pt>
                <c:pt idx="543" formatCode="General">
                  <c:v>-14.6445827484131</c:v>
                </c:pt>
                <c:pt idx="544" formatCode="General">
                  <c:v>-14.634793281555201</c:v>
                </c:pt>
                <c:pt idx="545" formatCode="General">
                  <c:v>-14.627758979797401</c:v>
                </c:pt>
                <c:pt idx="546" formatCode="General">
                  <c:v>-14.620698928833001</c:v>
                </c:pt>
                <c:pt idx="547" formatCode="General">
                  <c:v>-14.6122894287109</c:v>
                </c:pt>
                <c:pt idx="548" formatCode="General">
                  <c:v>-14.610658645629901</c:v>
                </c:pt>
                <c:pt idx="549" formatCode="General">
                  <c:v>-14.6026773452759</c:v>
                </c:pt>
                <c:pt idx="550" formatCode="General">
                  <c:v>-14.599518775939901</c:v>
                </c:pt>
                <c:pt idx="551" formatCode="General">
                  <c:v>-14.5966529846191</c:v>
                </c:pt>
                <c:pt idx="552" formatCode="General">
                  <c:v>-14.581205368041999</c:v>
                </c:pt>
                <c:pt idx="553" formatCode="General">
                  <c:v>-14.571369171142599</c:v>
                </c:pt>
                <c:pt idx="554" formatCode="General">
                  <c:v>-14.565127372741699</c:v>
                </c:pt>
                <c:pt idx="555" formatCode="General">
                  <c:v>-14.558025360107401</c:v>
                </c:pt>
                <c:pt idx="556" formatCode="General">
                  <c:v>-14.553123474121101</c:v>
                </c:pt>
                <c:pt idx="557" formatCode="General">
                  <c:v>-14.549337387085</c:v>
                </c:pt>
                <c:pt idx="558" formatCode="General">
                  <c:v>-14.5439233779907</c:v>
                </c:pt>
                <c:pt idx="559" formatCode="General">
                  <c:v>-14.5370225906372</c:v>
                </c:pt>
                <c:pt idx="560" formatCode="General">
                  <c:v>-14.529579162597701</c:v>
                </c:pt>
                <c:pt idx="561" formatCode="General">
                  <c:v>-14.5209693908691</c:v>
                </c:pt>
                <c:pt idx="562" formatCode="General">
                  <c:v>-14.520169258117701</c:v>
                </c:pt>
                <c:pt idx="563" formatCode="General">
                  <c:v>-14.512788772583001</c:v>
                </c:pt>
                <c:pt idx="564" formatCode="General">
                  <c:v>-14.506299018859901</c:v>
                </c:pt>
                <c:pt idx="565" formatCode="General">
                  <c:v>-14.4993991851807</c:v>
                </c:pt>
                <c:pt idx="566" formatCode="General">
                  <c:v>-14.491223335266101</c:v>
                </c:pt>
                <c:pt idx="567" formatCode="General">
                  <c:v>-14.483472824096699</c:v>
                </c:pt>
                <c:pt idx="568" formatCode="General">
                  <c:v>-14.473807334899901</c:v>
                </c:pt>
                <c:pt idx="569" formatCode="General">
                  <c:v>-14.4724588394165</c:v>
                </c:pt>
                <c:pt idx="570" formatCode="General">
                  <c:v>-14.4672193527222</c:v>
                </c:pt>
                <c:pt idx="571" formatCode="General">
                  <c:v>-14.4616651535034</c:v>
                </c:pt>
                <c:pt idx="572" formatCode="General">
                  <c:v>-14.450239181518601</c:v>
                </c:pt>
                <c:pt idx="573" formatCode="General">
                  <c:v>-14.4467210769653</c:v>
                </c:pt>
                <c:pt idx="574" formatCode="General">
                  <c:v>-14.4406070709229</c:v>
                </c:pt>
                <c:pt idx="575" formatCode="General">
                  <c:v>-14.4329071044922</c:v>
                </c:pt>
                <c:pt idx="576" formatCode="General">
                  <c:v>-14.423254966735801</c:v>
                </c:pt>
                <c:pt idx="577" formatCode="General">
                  <c:v>-14.418781280517599</c:v>
                </c:pt>
                <c:pt idx="578" formatCode="General">
                  <c:v>-14.411847114563001</c:v>
                </c:pt>
                <c:pt idx="579" formatCode="General">
                  <c:v>-14.4069147109985</c:v>
                </c:pt>
                <c:pt idx="580" formatCode="General">
                  <c:v>-14.397178649902299</c:v>
                </c:pt>
                <c:pt idx="581" formatCode="General">
                  <c:v>-14.387059211731</c:v>
                </c:pt>
                <c:pt idx="582" formatCode="General">
                  <c:v>-14.377804756164601</c:v>
                </c:pt>
                <c:pt idx="583" formatCode="General">
                  <c:v>-14.3665008544922</c:v>
                </c:pt>
                <c:pt idx="584" formatCode="General">
                  <c:v>-14.361314773559601</c:v>
                </c:pt>
                <c:pt idx="585" formatCode="General">
                  <c:v>-14.354270935058601</c:v>
                </c:pt>
                <c:pt idx="586" formatCode="General">
                  <c:v>-14.3445148468018</c:v>
                </c:pt>
                <c:pt idx="587" formatCode="General">
                  <c:v>-14.335899353027299</c:v>
                </c:pt>
                <c:pt idx="588" formatCode="General">
                  <c:v>-14.327521324157701</c:v>
                </c:pt>
                <c:pt idx="589" formatCode="General">
                  <c:v>-14.312803268432599</c:v>
                </c:pt>
                <c:pt idx="590" formatCode="General">
                  <c:v>-14.289477348327599</c:v>
                </c:pt>
                <c:pt idx="591" formatCode="General">
                  <c:v>-14.2753753662109</c:v>
                </c:pt>
                <c:pt idx="592" formatCode="General">
                  <c:v>-14.2687110900879</c:v>
                </c:pt>
                <c:pt idx="593" formatCode="General">
                  <c:v>-14.265092849731399</c:v>
                </c:pt>
                <c:pt idx="594" formatCode="General">
                  <c:v>-14.2562007904053</c:v>
                </c:pt>
                <c:pt idx="595" formatCode="General">
                  <c:v>-14.2445411682129</c:v>
                </c:pt>
                <c:pt idx="596" formatCode="General">
                  <c:v>-14.233049392700201</c:v>
                </c:pt>
                <c:pt idx="597" formatCode="General">
                  <c:v>-14.215269088745099</c:v>
                </c:pt>
                <c:pt idx="598" formatCode="General">
                  <c:v>-14.191099166870099</c:v>
                </c:pt>
                <c:pt idx="599" formatCode="General">
                  <c:v>-14.177433013916</c:v>
                </c:pt>
                <c:pt idx="600" formatCode="General">
                  <c:v>-14.170768737793001</c:v>
                </c:pt>
                <c:pt idx="601" formatCode="General">
                  <c:v>-14.165875434875501</c:v>
                </c:pt>
                <c:pt idx="602" formatCode="General">
                  <c:v>-14.150488853454601</c:v>
                </c:pt>
                <c:pt idx="603" formatCode="General">
                  <c:v>-14.119687080383301</c:v>
                </c:pt>
                <c:pt idx="604" formatCode="General">
                  <c:v>-14.0967350006104</c:v>
                </c:pt>
                <c:pt idx="605" formatCode="General">
                  <c:v>-14.0819387435913</c:v>
                </c:pt>
                <c:pt idx="606" formatCode="General">
                  <c:v>-14.0726585388184</c:v>
                </c:pt>
                <c:pt idx="607" formatCode="General">
                  <c:v>-14.0650072097778</c:v>
                </c:pt>
                <c:pt idx="608" formatCode="General">
                  <c:v>-14.0484533309937</c:v>
                </c:pt>
                <c:pt idx="609" formatCode="General">
                  <c:v>-14.021410942077599</c:v>
                </c:pt>
                <c:pt idx="610" formatCode="General">
                  <c:v>-14.0006551742554</c:v>
                </c:pt>
                <c:pt idx="611" formatCode="General">
                  <c:v>-13.9819526672363</c:v>
                </c:pt>
                <c:pt idx="612" formatCode="General">
                  <c:v>-13.9668588638306</c:v>
                </c:pt>
                <c:pt idx="613" formatCode="General">
                  <c:v>-13.9533948898315</c:v>
                </c:pt>
                <c:pt idx="614" formatCode="General">
                  <c:v>-13.9398851394653</c:v>
                </c:pt>
                <c:pt idx="615" formatCode="General">
                  <c:v>-13.9309692382813</c:v>
                </c:pt>
                <c:pt idx="616" formatCode="General">
                  <c:v>-13.920340538024901</c:v>
                </c:pt>
                <c:pt idx="617" formatCode="General">
                  <c:v>-13.89280128479</c:v>
                </c:pt>
                <c:pt idx="618" formatCode="General">
                  <c:v>-13.860649108886699</c:v>
                </c:pt>
                <c:pt idx="619" formatCode="General">
                  <c:v>-13.832959175109901</c:v>
                </c:pt>
                <c:pt idx="620" formatCode="General">
                  <c:v>-13.8276453018188</c:v>
                </c:pt>
                <c:pt idx="621" formatCode="General">
                  <c:v>-13.823686599731399</c:v>
                </c:pt>
                <c:pt idx="622" formatCode="General">
                  <c:v>-13.8127994537354</c:v>
                </c:pt>
                <c:pt idx="623" formatCode="General">
                  <c:v>-13.7863149642944</c:v>
                </c:pt>
                <c:pt idx="624" formatCode="General">
                  <c:v>-13.756856918335</c:v>
                </c:pt>
                <c:pt idx="625" formatCode="General">
                  <c:v>-13.742135047912599</c:v>
                </c:pt>
                <c:pt idx="626" formatCode="General">
                  <c:v>-13.7362365722656</c:v>
                </c:pt>
                <c:pt idx="627" formatCode="General">
                  <c:v>-13.7169189453125</c:v>
                </c:pt>
                <c:pt idx="628" formatCode="General">
                  <c:v>-13.683550834655801</c:v>
                </c:pt>
                <c:pt idx="629" formatCode="General">
                  <c:v>-13.6677188873291</c:v>
                </c:pt>
                <c:pt idx="630" formatCode="General">
                  <c:v>-13.6528730392456</c:v>
                </c:pt>
                <c:pt idx="631" formatCode="General">
                  <c:v>-13.640043258666999</c:v>
                </c:pt>
                <c:pt idx="632" formatCode="General">
                  <c:v>-13.614530563354499</c:v>
                </c:pt>
                <c:pt idx="633" formatCode="General">
                  <c:v>-13.5994329452515</c:v>
                </c:pt>
                <c:pt idx="634" formatCode="General">
                  <c:v>-13.5818748474121</c:v>
                </c:pt>
                <c:pt idx="635" formatCode="General">
                  <c:v>-13.5732269287109</c:v>
                </c:pt>
                <c:pt idx="636" formatCode="General">
                  <c:v>-13.554507255554199</c:v>
                </c:pt>
                <c:pt idx="637" formatCode="General">
                  <c:v>-13.5150346755981</c:v>
                </c:pt>
                <c:pt idx="638" formatCode="General">
                  <c:v>-13.478676795959499</c:v>
                </c:pt>
                <c:pt idx="639" formatCode="General">
                  <c:v>-13.462622642517101</c:v>
                </c:pt>
                <c:pt idx="640" formatCode="General">
                  <c:v>-13.462186813354499</c:v>
                </c:pt>
                <c:pt idx="641" formatCode="General">
                  <c:v>-13.455496788024901</c:v>
                </c:pt>
                <c:pt idx="642" formatCode="General">
                  <c:v>-13.4359273910522</c:v>
                </c:pt>
                <c:pt idx="643" formatCode="General">
                  <c:v>-13.4101448059082</c:v>
                </c:pt>
                <c:pt idx="644" formatCode="General">
                  <c:v>-13.380174636840801</c:v>
                </c:pt>
                <c:pt idx="645" formatCode="General">
                  <c:v>-13.364448547363301</c:v>
                </c:pt>
                <c:pt idx="646" formatCode="General">
                  <c:v>-13.3443613052368</c:v>
                </c:pt>
                <c:pt idx="647" formatCode="General">
                  <c:v>-13.3293209075928</c:v>
                </c:pt>
                <c:pt idx="648" formatCode="General">
                  <c:v>-13.3195552825928</c:v>
                </c:pt>
                <c:pt idx="649" formatCode="General">
                  <c:v>-13.2924966812134</c:v>
                </c:pt>
                <c:pt idx="650" formatCode="General">
                  <c:v>-13.2619714736938</c:v>
                </c:pt>
                <c:pt idx="651" formatCode="General">
                  <c:v>-13.2493591308594</c:v>
                </c:pt>
                <c:pt idx="652" formatCode="General">
                  <c:v>-13.239143371581999</c:v>
                </c:pt>
                <c:pt idx="653" formatCode="General">
                  <c:v>-13.2270393371582</c:v>
                </c:pt>
                <c:pt idx="654" formatCode="General">
                  <c:v>-13.204038619995099</c:v>
                </c:pt>
                <c:pt idx="655" formatCode="General">
                  <c:v>-13.173716545105</c:v>
                </c:pt>
                <c:pt idx="656" formatCode="General">
                  <c:v>-13.154045104980501</c:v>
                </c:pt>
                <c:pt idx="657" formatCode="General">
                  <c:v>-13.1282949447632</c:v>
                </c:pt>
                <c:pt idx="658" formatCode="General">
                  <c:v>-13.1039390563965</c:v>
                </c:pt>
                <c:pt idx="659" formatCode="General">
                  <c:v>-13.0813207626343</c:v>
                </c:pt>
                <c:pt idx="660" formatCode="General">
                  <c:v>-13.063922882080099</c:v>
                </c:pt>
                <c:pt idx="661" formatCode="General">
                  <c:v>-13.052879333496101</c:v>
                </c:pt>
                <c:pt idx="662" formatCode="General">
                  <c:v>-13.0415649414063</c:v>
                </c:pt>
                <c:pt idx="663" formatCode="General">
                  <c:v>-13.020450592041</c:v>
                </c:pt>
                <c:pt idx="664" formatCode="General">
                  <c:v>-12.9980249404907</c:v>
                </c:pt>
                <c:pt idx="665" formatCode="General">
                  <c:v>-12.9494733810425</c:v>
                </c:pt>
                <c:pt idx="666" formatCode="General">
                  <c:v>-12.912880897521999</c:v>
                </c:pt>
                <c:pt idx="667" formatCode="General">
                  <c:v>-12.9096488952637</c:v>
                </c:pt>
                <c:pt idx="668" formatCode="General">
                  <c:v>-12.908979415893601</c:v>
                </c:pt>
                <c:pt idx="669" formatCode="General">
                  <c:v>-12.9019432067871</c:v>
                </c:pt>
                <c:pt idx="670" formatCode="General">
                  <c:v>-12.8808946609497</c:v>
                </c:pt>
                <c:pt idx="671" formatCode="General">
                  <c:v>-12.840048789978001</c:v>
                </c:pt>
                <c:pt idx="672" formatCode="General">
                  <c:v>-12.800212860107401</c:v>
                </c:pt>
                <c:pt idx="673" formatCode="General">
                  <c:v>-12.7850294113159</c:v>
                </c:pt>
                <c:pt idx="674" formatCode="General">
                  <c:v>-12.7700748443604</c:v>
                </c:pt>
                <c:pt idx="675" formatCode="General">
                  <c:v>-12.7544965744019</c:v>
                </c:pt>
                <c:pt idx="676" formatCode="General">
                  <c:v>-12.747326850891101</c:v>
                </c:pt>
                <c:pt idx="677" formatCode="General">
                  <c:v>-12.725714683532701</c:v>
                </c:pt>
                <c:pt idx="678" formatCode="General">
                  <c:v>-12.692338943481399</c:v>
                </c:pt>
                <c:pt idx="679" formatCode="General">
                  <c:v>-12.664935111999499</c:v>
                </c:pt>
                <c:pt idx="680" formatCode="General">
                  <c:v>-12.642001152038601</c:v>
                </c:pt>
                <c:pt idx="681" formatCode="General">
                  <c:v>-12.6342105865479</c:v>
                </c:pt>
                <c:pt idx="682" formatCode="General">
                  <c:v>-12.623343467712401</c:v>
                </c:pt>
                <c:pt idx="683" formatCode="General">
                  <c:v>-12.590588569641101</c:v>
                </c:pt>
                <c:pt idx="684" formatCode="General">
                  <c:v>-12.554744720459</c:v>
                </c:pt>
                <c:pt idx="685" formatCode="General">
                  <c:v>-12.540086746215801</c:v>
                </c:pt>
                <c:pt idx="686" formatCode="General">
                  <c:v>-12.5267734527588</c:v>
                </c:pt>
                <c:pt idx="687" formatCode="General">
                  <c:v>-12.498369216918899</c:v>
                </c:pt>
                <c:pt idx="688" formatCode="General">
                  <c:v>-12.476325035095201</c:v>
                </c:pt>
                <c:pt idx="689" formatCode="General">
                  <c:v>-12.4607028961182</c:v>
                </c:pt>
                <c:pt idx="690" formatCode="General">
                  <c:v>-12.4321346282959</c:v>
                </c:pt>
                <c:pt idx="691" formatCode="General">
                  <c:v>-12.406608581543001</c:v>
                </c:pt>
                <c:pt idx="692" formatCode="General">
                  <c:v>-12.392723083496101</c:v>
                </c:pt>
                <c:pt idx="693" formatCode="General">
                  <c:v>-12.372049331665</c:v>
                </c:pt>
                <c:pt idx="694" formatCode="General">
                  <c:v>-12.347373008728001</c:v>
                </c:pt>
                <c:pt idx="695" formatCode="General">
                  <c:v>-12.3297786712646</c:v>
                </c:pt>
                <c:pt idx="696" formatCode="General">
                  <c:v>-12.3102369308472</c:v>
                </c:pt>
                <c:pt idx="697" formatCode="General">
                  <c:v>-12.277829170227101</c:v>
                </c:pt>
                <c:pt idx="698" formatCode="General">
                  <c:v>-12.251716613769499</c:v>
                </c:pt>
                <c:pt idx="699" formatCode="General">
                  <c:v>-12.2300405502319</c:v>
                </c:pt>
                <c:pt idx="700" formatCode="General">
                  <c:v>-12.1998291015625</c:v>
                </c:pt>
                <c:pt idx="701" formatCode="General">
                  <c:v>-12.1662130355835</c:v>
                </c:pt>
                <c:pt idx="702" formatCode="General">
                  <c:v>-12.1586246490479</c:v>
                </c:pt>
                <c:pt idx="703" formatCode="General">
                  <c:v>-12.1546125411987</c:v>
                </c:pt>
                <c:pt idx="704" formatCode="General">
                  <c:v>-12.138337135314901</c:v>
                </c:pt>
                <c:pt idx="705" formatCode="General">
                  <c:v>-12.102892875671399</c:v>
                </c:pt>
                <c:pt idx="706" formatCode="General">
                  <c:v>-12.063000679016101</c:v>
                </c:pt>
                <c:pt idx="707" formatCode="General">
                  <c:v>-12.0401010513306</c:v>
                </c:pt>
                <c:pt idx="708" formatCode="General">
                  <c:v>-12.0218448638916</c:v>
                </c:pt>
                <c:pt idx="709" formatCode="General">
                  <c:v>-12.009640693664601</c:v>
                </c:pt>
                <c:pt idx="710" formatCode="General">
                  <c:v>-11.999532699585</c:v>
                </c:pt>
                <c:pt idx="711" formatCode="General">
                  <c:v>-11.971137046814</c:v>
                </c:pt>
                <c:pt idx="712" formatCode="General">
                  <c:v>-11.933641433715801</c:v>
                </c:pt>
                <c:pt idx="713" formatCode="General">
                  <c:v>-11.9021654129028</c:v>
                </c:pt>
                <c:pt idx="714" formatCode="General">
                  <c:v>-11.8805932998657</c:v>
                </c:pt>
                <c:pt idx="715" formatCode="General">
                  <c:v>-11.8609571456909</c:v>
                </c:pt>
                <c:pt idx="716" formatCode="General">
                  <c:v>-11.842653274536101</c:v>
                </c:pt>
                <c:pt idx="717" formatCode="General">
                  <c:v>-11.822833061218301</c:v>
                </c:pt>
                <c:pt idx="718" formatCode="General">
                  <c:v>-11.805632591247599</c:v>
                </c:pt>
                <c:pt idx="719" formatCode="General">
                  <c:v>-11.782229423522899</c:v>
                </c:pt>
                <c:pt idx="720" formatCode="General">
                  <c:v>-11.7506008148193</c:v>
                </c:pt>
                <c:pt idx="721" formatCode="General">
                  <c:v>-11.713553428649901</c:v>
                </c:pt>
                <c:pt idx="722" formatCode="General">
                  <c:v>-11.679405212402299</c:v>
                </c:pt>
                <c:pt idx="723" formatCode="General">
                  <c:v>-11.661768913269</c:v>
                </c:pt>
                <c:pt idx="724" formatCode="General">
                  <c:v>-11.655793190002401</c:v>
                </c:pt>
                <c:pt idx="725" formatCode="General">
                  <c:v>-11.6427326202393</c:v>
                </c:pt>
                <c:pt idx="726" formatCode="General">
                  <c:v>-11.612300872802701</c:v>
                </c:pt>
                <c:pt idx="727" formatCode="General">
                  <c:v>-11.574293136596699</c:v>
                </c:pt>
                <c:pt idx="728" formatCode="General">
                  <c:v>-11.5523767471313</c:v>
                </c:pt>
                <c:pt idx="729" formatCode="General">
                  <c:v>-11.5359048843384</c:v>
                </c:pt>
                <c:pt idx="730" formatCode="General">
                  <c:v>-11.507921218872101</c:v>
                </c:pt>
                <c:pt idx="731" formatCode="General">
                  <c:v>-11.4933166503906</c:v>
                </c:pt>
                <c:pt idx="732" formatCode="General">
                  <c:v>-11.4743852615356</c:v>
                </c:pt>
                <c:pt idx="733" formatCode="General">
                  <c:v>-11.437232971191399</c:v>
                </c:pt>
                <c:pt idx="734" formatCode="General">
                  <c:v>-11.390993118286101</c:v>
                </c:pt>
                <c:pt idx="735" formatCode="General">
                  <c:v>-11.369025230407701</c:v>
                </c:pt>
                <c:pt idx="736" formatCode="General">
                  <c:v>-11.357648849487299</c:v>
                </c:pt>
                <c:pt idx="737" formatCode="General">
                  <c:v>-11.347929000854499</c:v>
                </c:pt>
                <c:pt idx="738" formatCode="General">
                  <c:v>-11.3308811187744</c:v>
                </c:pt>
                <c:pt idx="739" formatCode="General">
                  <c:v>-11.300540924072299</c:v>
                </c:pt>
                <c:pt idx="740" formatCode="General">
                  <c:v>-11.2751569747925</c:v>
                </c:pt>
                <c:pt idx="741" formatCode="General">
                  <c:v>-11.245368957519499</c:v>
                </c:pt>
                <c:pt idx="742" formatCode="General">
                  <c:v>-11.2125291824341</c:v>
                </c:pt>
                <c:pt idx="743" formatCode="General">
                  <c:v>-11.189125061035201</c:v>
                </c:pt>
                <c:pt idx="744" formatCode="General">
                  <c:v>-11.1741933822632</c:v>
                </c:pt>
                <c:pt idx="745" formatCode="General">
                  <c:v>-11.145612716674799</c:v>
                </c:pt>
                <c:pt idx="746" formatCode="General">
                  <c:v>-11.1118574142456</c:v>
                </c:pt>
                <c:pt idx="747" formatCode="General">
                  <c:v>-11.090136528015099</c:v>
                </c:pt>
                <c:pt idx="748" formatCode="General">
                  <c:v>-11.0794687271118</c:v>
                </c:pt>
                <c:pt idx="749" formatCode="General">
                  <c:v>-11.0637807846069</c:v>
                </c:pt>
                <c:pt idx="750" formatCode="General">
                  <c:v>-11.031085014343301</c:v>
                </c:pt>
                <c:pt idx="751" formatCode="General">
                  <c:v>-10.9749212265015</c:v>
                </c:pt>
                <c:pt idx="752" formatCode="General">
                  <c:v>-10.921049118041999</c:v>
                </c:pt>
                <c:pt idx="753" formatCode="General">
                  <c:v>-10.9019765853882</c:v>
                </c:pt>
                <c:pt idx="754" formatCode="General">
                  <c:v>-10.9032249450684</c:v>
                </c:pt>
                <c:pt idx="755" formatCode="General">
                  <c:v>-10.9018087387085</c:v>
                </c:pt>
                <c:pt idx="756" formatCode="General">
                  <c:v>-10.890905380249</c:v>
                </c:pt>
                <c:pt idx="757" formatCode="General">
                  <c:v>-10.854128837585399</c:v>
                </c:pt>
                <c:pt idx="758" formatCode="General">
                  <c:v>-10.791668891906699</c:v>
                </c:pt>
                <c:pt idx="759" formatCode="General">
                  <c:v>-10.755896568298301</c:v>
                </c:pt>
                <c:pt idx="760" formatCode="General">
                  <c:v>-10.7494049072266</c:v>
                </c:pt>
                <c:pt idx="761" formatCode="General">
                  <c:v>-10.743008613586399</c:v>
                </c:pt>
                <c:pt idx="762" formatCode="General">
                  <c:v>-10.731897354126</c:v>
                </c:pt>
                <c:pt idx="763" formatCode="General">
                  <c:v>-10.7036333084106</c:v>
                </c:pt>
                <c:pt idx="764" formatCode="General">
                  <c:v>-10.664140701293899</c:v>
                </c:pt>
                <c:pt idx="765" formatCode="General">
                  <c:v>-10.6159610748291</c:v>
                </c:pt>
                <c:pt idx="766" formatCode="General">
                  <c:v>-10.583692550659199</c:v>
                </c:pt>
                <c:pt idx="767" formatCode="General">
                  <c:v>-10.5561571121216</c:v>
                </c:pt>
                <c:pt idx="768" formatCode="General">
                  <c:v>-10.550077438354499</c:v>
                </c:pt>
                <c:pt idx="769" formatCode="General">
                  <c:v>-10.5424127578735</c:v>
                </c:pt>
                <c:pt idx="770" formatCode="General">
                  <c:v>-10.525565147399901</c:v>
                </c:pt>
                <c:pt idx="771" formatCode="General">
                  <c:v>-10.4873046875</c:v>
                </c:pt>
                <c:pt idx="772" formatCode="General">
                  <c:v>-10.4359693527222</c:v>
                </c:pt>
                <c:pt idx="773" formatCode="General">
                  <c:v>-10.4127407073975</c:v>
                </c:pt>
                <c:pt idx="774" formatCode="General">
                  <c:v>-10.4023685455322</c:v>
                </c:pt>
                <c:pt idx="775" formatCode="General">
                  <c:v>-10.387825012206999</c:v>
                </c:pt>
                <c:pt idx="776" formatCode="General">
                  <c:v>-10.3629608154297</c:v>
                </c:pt>
                <c:pt idx="777" formatCode="General">
                  <c:v>-10.3359727859497</c:v>
                </c:pt>
                <c:pt idx="778" formatCode="General">
                  <c:v>-10.3006887435913</c:v>
                </c:pt>
                <c:pt idx="779" formatCode="General">
                  <c:v>-10.2571611404419</c:v>
                </c:pt>
                <c:pt idx="780" formatCode="General">
                  <c:v>-10.2334089279175</c:v>
                </c:pt>
                <c:pt idx="781" formatCode="General">
                  <c:v>-10.2188205718994</c:v>
                </c:pt>
                <c:pt idx="782" formatCode="General">
                  <c:v>-10.189573287963899</c:v>
                </c:pt>
                <c:pt idx="783" formatCode="General">
                  <c:v>-10.1581211090088</c:v>
                </c:pt>
                <c:pt idx="784" formatCode="General">
                  <c:v>-10.1343450546265</c:v>
                </c:pt>
                <c:pt idx="785" formatCode="General">
                  <c:v>-10.116584777831999</c:v>
                </c:pt>
                <c:pt idx="786" formatCode="General">
                  <c:v>-10.0934286117554</c:v>
                </c:pt>
                <c:pt idx="787" formatCode="General">
                  <c:v>-10.055956840515099</c:v>
                </c:pt>
                <c:pt idx="788" formatCode="General">
                  <c:v>-10.0198574066162</c:v>
                </c:pt>
                <c:pt idx="789" formatCode="General">
                  <c:v>-9.9942054748535192</c:v>
                </c:pt>
                <c:pt idx="790" formatCode="General">
                  <c:v>-9.9681568145752006</c:v>
                </c:pt>
                <c:pt idx="791" formatCode="General">
                  <c:v>-9.9589653015136701</c:v>
                </c:pt>
                <c:pt idx="792" formatCode="General">
                  <c:v>-9.9401330947875994</c:v>
                </c:pt>
                <c:pt idx="793" formatCode="General">
                  <c:v>-9.9059810638427699</c:v>
                </c:pt>
                <c:pt idx="794" formatCode="General">
                  <c:v>-9.8577051162719709</c:v>
                </c:pt>
                <c:pt idx="795" formatCode="General">
                  <c:v>-9.8141565322875994</c:v>
                </c:pt>
                <c:pt idx="796" formatCode="General">
                  <c:v>-9.7944450378418004</c:v>
                </c:pt>
                <c:pt idx="797" formatCode="General">
                  <c:v>-9.7904014587402308</c:v>
                </c:pt>
                <c:pt idx="798" formatCode="General">
                  <c:v>-9.7768011093139595</c:v>
                </c:pt>
                <c:pt idx="799" formatCode="General">
                  <c:v>-9.7403049468994105</c:v>
                </c:pt>
                <c:pt idx="800" formatCode="General">
                  <c:v>-9.7057371139526403</c:v>
                </c:pt>
                <c:pt idx="801" formatCode="General">
                  <c:v>-9.6720647811889595</c:v>
                </c:pt>
                <c:pt idx="802" formatCode="General">
                  <c:v>-9.6497287750244105</c:v>
                </c:pt>
                <c:pt idx="803" formatCode="General">
                  <c:v>-9.6247406005859393</c:v>
                </c:pt>
                <c:pt idx="804" formatCode="General">
                  <c:v>-9.5897407531738299</c:v>
                </c:pt>
                <c:pt idx="805" formatCode="General">
                  <c:v>-9.5612087249755895</c:v>
                </c:pt>
                <c:pt idx="806" formatCode="General">
                  <c:v>-9.5394134521484393</c:v>
                </c:pt>
                <c:pt idx="807" formatCode="General">
                  <c:v>-9.5164127349853498</c:v>
                </c:pt>
                <c:pt idx="808" formatCode="General">
                  <c:v>-9.4878568649291992</c:v>
                </c:pt>
                <c:pt idx="809" formatCode="General">
                  <c:v>-9.4625406265258807</c:v>
                </c:pt>
                <c:pt idx="810" formatCode="General">
                  <c:v>-9.4311046600341797</c:v>
                </c:pt>
                <c:pt idx="811" formatCode="General">
                  <c:v>-9.3877611160278303</c:v>
                </c:pt>
                <c:pt idx="812" formatCode="General">
                  <c:v>-9.3561887741088903</c:v>
                </c:pt>
                <c:pt idx="813" formatCode="General">
                  <c:v>-9.3466606140136701</c:v>
                </c:pt>
                <c:pt idx="814" formatCode="General">
                  <c:v>-9.3353290557861293</c:v>
                </c:pt>
                <c:pt idx="815" formatCode="General">
                  <c:v>-9.3128414154052699</c:v>
                </c:pt>
                <c:pt idx="816" formatCode="General">
                  <c:v>-9.2708692550659197</c:v>
                </c:pt>
                <c:pt idx="817" formatCode="General">
                  <c:v>-9.2189054489135707</c:v>
                </c:pt>
                <c:pt idx="818" formatCode="General">
                  <c:v>-9.1891412734985405</c:v>
                </c:pt>
                <c:pt idx="819" formatCode="General">
                  <c:v>-9.1714448928833008</c:v>
                </c:pt>
                <c:pt idx="820" formatCode="General">
                  <c:v>-9.15838527679443</c:v>
                </c:pt>
                <c:pt idx="821" formatCode="General">
                  <c:v>-9.1421689987182599</c:v>
                </c:pt>
                <c:pt idx="822" formatCode="General">
                  <c:v>-9.1093692779540998</c:v>
                </c:pt>
                <c:pt idx="823" formatCode="General">
                  <c:v>-9.0603008270263707</c:v>
                </c:pt>
                <c:pt idx="824" formatCode="General">
                  <c:v>-9.0230865478515607</c:v>
                </c:pt>
                <c:pt idx="825" formatCode="General">
                  <c:v>-8.9962444305419904</c:v>
                </c:pt>
                <c:pt idx="826" formatCode="General">
                  <c:v>-8.9787740707397496</c:v>
                </c:pt>
                <c:pt idx="827" formatCode="General">
                  <c:v>-8.9697942733764595</c:v>
                </c:pt>
                <c:pt idx="828" formatCode="General">
                  <c:v>-8.9463481903076207</c:v>
                </c:pt>
                <c:pt idx="829" formatCode="General">
                  <c:v>-8.89654541015625</c:v>
                </c:pt>
                <c:pt idx="830" formatCode="General">
                  <c:v>-8.8513908386230504</c:v>
                </c:pt>
                <c:pt idx="831" formatCode="General">
                  <c:v>-8.8313617706298793</c:v>
                </c:pt>
                <c:pt idx="832" formatCode="General">
                  <c:v>-8.8153076171875</c:v>
                </c:pt>
                <c:pt idx="833" formatCode="General">
                  <c:v>-8.7878255844116193</c:v>
                </c:pt>
                <c:pt idx="834" formatCode="General">
                  <c:v>-8.7490482330322301</c:v>
                </c:pt>
                <c:pt idx="835" formatCode="General">
                  <c:v>-8.7158021926879901</c:v>
                </c:pt>
                <c:pt idx="836" formatCode="General">
                  <c:v>-8.6894607543945295</c:v>
                </c:pt>
                <c:pt idx="837" formatCode="General">
                  <c:v>-8.6668577194213903</c:v>
                </c:pt>
                <c:pt idx="838" formatCode="General">
                  <c:v>-8.64080715179443</c:v>
                </c:pt>
                <c:pt idx="839" formatCode="General">
                  <c:v>-8.6190872192382795</c:v>
                </c:pt>
                <c:pt idx="840" formatCode="General">
                  <c:v>-8.5888004302978498</c:v>
                </c:pt>
                <c:pt idx="841" formatCode="General">
                  <c:v>-8.5423221588134801</c:v>
                </c:pt>
                <c:pt idx="842" formatCode="General">
                  <c:v>-8.4973897933959996</c:v>
                </c:pt>
                <c:pt idx="843" formatCode="General">
                  <c:v>-8.472412109375</c:v>
                </c:pt>
                <c:pt idx="844" formatCode="General">
                  <c:v>-8.4720277786254901</c:v>
                </c:pt>
                <c:pt idx="845" formatCode="General">
                  <c:v>-8.4619607925415004</c:v>
                </c:pt>
                <c:pt idx="846" formatCode="General">
                  <c:v>-8.4181413650512695</c:v>
                </c:pt>
                <c:pt idx="847" formatCode="General">
                  <c:v>-8.3538799285888707</c:v>
                </c:pt>
                <c:pt idx="848" formatCode="General">
                  <c:v>-8.3114233016967791</c:v>
                </c:pt>
                <c:pt idx="849" formatCode="General">
                  <c:v>-8.3046827316284197</c:v>
                </c:pt>
                <c:pt idx="850" formatCode="General">
                  <c:v>-8.3040533065795898</c:v>
                </c:pt>
                <c:pt idx="851" formatCode="General">
                  <c:v>-8.2838659286499006</c:v>
                </c:pt>
                <c:pt idx="852" formatCode="General">
                  <c:v>-8.2413158416747994</c:v>
                </c:pt>
                <c:pt idx="853" formatCode="General">
                  <c:v>-8.1832685470581108</c:v>
                </c:pt>
                <c:pt idx="854" formatCode="General">
                  <c:v>-8.1292600631713903</c:v>
                </c:pt>
                <c:pt idx="855" formatCode="General">
                  <c:v>-8.1001768112182599</c:v>
                </c:pt>
                <c:pt idx="856" formatCode="General">
                  <c:v>-8.1063556671142596</c:v>
                </c:pt>
                <c:pt idx="857" formatCode="General">
                  <c:v>-8.0997104644775408</c:v>
                </c:pt>
                <c:pt idx="858" formatCode="General">
                  <c:v>-8.0654830932617205</c:v>
                </c:pt>
                <c:pt idx="859" formatCode="General">
                  <c:v>-8.0099134445190394</c:v>
                </c:pt>
                <c:pt idx="860" formatCode="General">
                  <c:v>-7.9645481109619096</c:v>
                </c:pt>
                <c:pt idx="861" formatCode="General">
                  <c:v>-7.9411602020263699</c:v>
                </c:pt>
                <c:pt idx="862" formatCode="General">
                  <c:v>-7.9294528961181596</c:v>
                </c:pt>
                <c:pt idx="863" formatCode="General">
                  <c:v>-7.9200420379638699</c:v>
                </c:pt>
                <c:pt idx="864" formatCode="General">
                  <c:v>-7.9008111953735396</c:v>
                </c:pt>
                <c:pt idx="865" formatCode="General">
                  <c:v>-7.8553328514099103</c:v>
                </c:pt>
                <c:pt idx="866" formatCode="General">
                  <c:v>-7.7915878295898402</c:v>
                </c:pt>
                <c:pt idx="867" formatCode="General">
                  <c:v>-7.7527599334716797</c:v>
                </c:pt>
                <c:pt idx="868" formatCode="General">
                  <c:v>-7.7410688400268599</c:v>
                </c:pt>
                <c:pt idx="869" formatCode="General">
                  <c:v>-7.7319188117981001</c:v>
                </c:pt>
                <c:pt idx="870" formatCode="General">
                  <c:v>-7.7049450874328604</c:v>
                </c:pt>
                <c:pt idx="871" formatCode="General">
                  <c:v>-7.6679921150207502</c:v>
                </c:pt>
                <c:pt idx="872" formatCode="General">
                  <c:v>-7.6279978752136204</c:v>
                </c:pt>
                <c:pt idx="873" formatCode="General">
                  <c:v>-7.5847229957580602</c:v>
                </c:pt>
                <c:pt idx="874" formatCode="General">
                  <c:v>-7.5570597648620597</c:v>
                </c:pt>
                <c:pt idx="875" formatCode="General">
                  <c:v>-7.5395569801330602</c:v>
                </c:pt>
                <c:pt idx="876" formatCode="General">
                  <c:v>-7.5230031013488796</c:v>
                </c:pt>
                <c:pt idx="877" formatCode="General">
                  <c:v>-7.4915728569030797</c:v>
                </c:pt>
                <c:pt idx="878" formatCode="General">
                  <c:v>-7.4425520896911603</c:v>
                </c:pt>
                <c:pt idx="879" formatCode="General">
                  <c:v>-7.3898110389709499</c:v>
                </c:pt>
                <c:pt idx="880" formatCode="General">
                  <c:v>-7.3678221702575701</c:v>
                </c:pt>
                <c:pt idx="881" formatCode="General">
                  <c:v>-7.3608269691467303</c:v>
                </c:pt>
                <c:pt idx="882" formatCode="General">
                  <c:v>-7.3336071968078604</c:v>
                </c:pt>
                <c:pt idx="883" formatCode="General">
                  <c:v>-7.2963218688964799</c:v>
                </c:pt>
                <c:pt idx="884" formatCode="General">
                  <c:v>-7.2558240890502903</c:v>
                </c:pt>
                <c:pt idx="885" formatCode="General">
                  <c:v>-7.2226471900939897</c:v>
                </c:pt>
                <c:pt idx="886" formatCode="General">
                  <c:v>-7.2048110961914098</c:v>
                </c:pt>
                <c:pt idx="887" formatCode="General">
                  <c:v>-7.1885128021240199</c:v>
                </c:pt>
                <c:pt idx="888" formatCode="General">
                  <c:v>-7.1551589965820304</c:v>
                </c:pt>
                <c:pt idx="889" formatCode="General">
                  <c:v>-7.0924530029296902</c:v>
                </c:pt>
                <c:pt idx="890" formatCode="General">
                  <c:v>-7.0394182205200204</c:v>
                </c:pt>
                <c:pt idx="891" formatCode="General">
                  <c:v>-7.0196390151977504</c:v>
                </c:pt>
                <c:pt idx="892" formatCode="General">
                  <c:v>-7.0248088836669904</c:v>
                </c:pt>
                <c:pt idx="893" formatCode="General">
                  <c:v>-7.0141949653625497</c:v>
                </c:pt>
                <c:pt idx="894" formatCode="General">
                  <c:v>-6.9747982025146502</c:v>
                </c:pt>
                <c:pt idx="895" formatCode="General">
                  <c:v>-6.9196610450744602</c:v>
                </c:pt>
                <c:pt idx="896" formatCode="General">
                  <c:v>-6.8655571937561</c:v>
                </c:pt>
                <c:pt idx="897" formatCode="General">
                  <c:v>-6.8248319625854501</c:v>
                </c:pt>
                <c:pt idx="898" formatCode="General">
                  <c:v>-6.8100538253784197</c:v>
                </c:pt>
                <c:pt idx="899" formatCode="General">
                  <c:v>-6.8085517883300799</c:v>
                </c:pt>
                <c:pt idx="900" formatCode="General">
                  <c:v>-6.7976269721984899</c:v>
                </c:pt>
                <c:pt idx="901" formatCode="General">
                  <c:v>-6.7547349929809597</c:v>
                </c:pt>
                <c:pt idx="902" formatCode="General">
                  <c:v>-6.6973781585693404</c:v>
                </c:pt>
                <c:pt idx="903" formatCode="General">
                  <c:v>-6.6482400894165004</c:v>
                </c:pt>
                <c:pt idx="904" formatCode="General">
                  <c:v>-6.6240911483764604</c:v>
                </c:pt>
                <c:pt idx="905" formatCode="General">
                  <c:v>-6.61424016952515</c:v>
                </c:pt>
                <c:pt idx="906" formatCode="General">
                  <c:v>-6.6026158332824698</c:v>
                </c:pt>
                <c:pt idx="907" formatCode="General">
                  <c:v>-6.5825819969177202</c:v>
                </c:pt>
                <c:pt idx="908" formatCode="General">
                  <c:v>-6.5335140228271502</c:v>
                </c:pt>
                <c:pt idx="909" formatCode="General">
                  <c:v>-6.4467811584472701</c:v>
                </c:pt>
                <c:pt idx="910" formatCode="General">
                  <c:v>-6.3815779685974103</c:v>
                </c:pt>
                <c:pt idx="911" formatCode="General">
                  <c:v>-6.3681130409240696</c:v>
                </c:pt>
                <c:pt idx="912" formatCode="General">
                  <c:v>-6.3681221008300799</c:v>
                </c:pt>
                <c:pt idx="913" formatCode="General">
                  <c:v>-6.3746829032897896</c:v>
                </c:pt>
                <c:pt idx="914" formatCode="General">
                  <c:v>-6.35813188552856</c:v>
                </c:pt>
                <c:pt idx="915" formatCode="General">
                  <c:v>-6.3148322105407697</c:v>
                </c:pt>
                <c:pt idx="916" formatCode="General">
                  <c:v>-6.2580752372741699</c:v>
                </c:pt>
                <c:pt idx="917" formatCode="General">
                  <c:v>-6.1977009773254403</c:v>
                </c:pt>
                <c:pt idx="918" formatCode="General">
                  <c:v>-6.15767478942871</c:v>
                </c:pt>
                <c:pt idx="919" formatCode="General">
                  <c:v>-6.15555715560913</c:v>
                </c:pt>
                <c:pt idx="920" formatCode="General">
                  <c:v>-6.1623620986938503</c:v>
                </c:pt>
                <c:pt idx="921" formatCode="General">
                  <c:v>-6.1439490318298304</c:v>
                </c:pt>
                <c:pt idx="922" formatCode="General">
                  <c:v>-6.09232521057129</c:v>
                </c:pt>
                <c:pt idx="923" formatCode="General">
                  <c:v>-6.02589988708496</c:v>
                </c:pt>
                <c:pt idx="924" formatCode="General">
                  <c:v>-5.9622468948364302</c:v>
                </c:pt>
                <c:pt idx="925" formatCode="General">
                  <c:v>-5.9334478378295898</c:v>
                </c:pt>
                <c:pt idx="926" formatCode="General">
                  <c:v>-5.9355559349060103</c:v>
                </c:pt>
                <c:pt idx="927" formatCode="General">
                  <c:v>-5.9368190765380904</c:v>
                </c:pt>
                <c:pt idx="928" formatCode="General">
                  <c:v>-5.9165840148925799</c:v>
                </c:pt>
                <c:pt idx="929" formatCode="General">
                  <c:v>-5.8544950485229501</c:v>
                </c:pt>
                <c:pt idx="930" formatCode="General">
                  <c:v>-5.7792911529540998</c:v>
                </c:pt>
                <c:pt idx="931" formatCode="General">
                  <c:v>-5.7368412017822301</c:v>
                </c:pt>
                <c:pt idx="932" formatCode="General">
                  <c:v>-5.7261848449706996</c:v>
                </c:pt>
                <c:pt idx="933" formatCode="General">
                  <c:v>-5.7303757667541504</c:v>
                </c:pt>
                <c:pt idx="934" formatCode="General">
                  <c:v>-5.7216639518737802</c:v>
                </c:pt>
                <c:pt idx="935" formatCode="General">
                  <c:v>-5.6974458694457999</c:v>
                </c:pt>
                <c:pt idx="936" formatCode="General">
                  <c:v>-5.6408581733703604</c:v>
                </c:pt>
                <c:pt idx="937" formatCode="General">
                  <c:v>-5.5714540481567401</c:v>
                </c:pt>
                <c:pt idx="938" formatCode="General">
                  <c:v>-5.5076928138732901</c:v>
                </c:pt>
                <c:pt idx="939" formatCode="General">
                  <c:v>-5.4695711135864302</c:v>
                </c:pt>
                <c:pt idx="940" formatCode="General">
                  <c:v>-5.4659361839294398</c:v>
                </c:pt>
                <c:pt idx="941" formatCode="General">
                  <c:v>-5.4723367691040004</c:v>
                </c:pt>
                <c:pt idx="942" formatCode="General">
                  <c:v>-5.46224021911621</c:v>
                </c:pt>
                <c:pt idx="943" formatCode="General">
                  <c:v>-5.4172291755676296</c:v>
                </c:pt>
                <c:pt idx="944" formatCode="General">
                  <c:v>-5.3341588973998997</c:v>
                </c:pt>
                <c:pt idx="945" formatCode="General">
                  <c:v>-5.2714757919311497</c:v>
                </c:pt>
                <c:pt idx="946" formatCode="General">
                  <c:v>-5.25406694412231</c:v>
                </c:pt>
                <c:pt idx="947" formatCode="General">
                  <c:v>-5.2573099136352504</c:v>
                </c:pt>
                <c:pt idx="948" formatCode="General">
                  <c:v>-5.2582430839538601</c:v>
                </c:pt>
                <c:pt idx="949" formatCode="General">
                  <c:v>-5.23459720611572</c:v>
                </c:pt>
                <c:pt idx="950" formatCode="General">
                  <c:v>-5.1791739463806197</c:v>
                </c:pt>
                <c:pt idx="951" formatCode="General">
                  <c:v>-5.1157507896423304</c:v>
                </c:pt>
                <c:pt idx="952" formatCode="General">
                  <c:v>-5.0582261085510298</c:v>
                </c:pt>
                <c:pt idx="953" formatCode="General">
                  <c:v>-5.0355038642883301</c:v>
                </c:pt>
                <c:pt idx="954" formatCode="General">
                  <c:v>-5.0398712158203098</c:v>
                </c:pt>
                <c:pt idx="955" formatCode="General">
                  <c:v>-5.0385179519653303</c:v>
                </c:pt>
                <c:pt idx="956" formatCode="General">
                  <c:v>-5.0015439987182599</c:v>
                </c:pt>
                <c:pt idx="957" formatCode="General">
                  <c:v>-4.9239201545715297</c:v>
                </c:pt>
                <c:pt idx="958" formatCode="General">
                  <c:v>-4.8509521484375</c:v>
                </c:pt>
                <c:pt idx="959" formatCode="General">
                  <c:v>-4.8174738883972203</c:v>
                </c:pt>
                <c:pt idx="960" formatCode="General">
                  <c:v>-4.8205471038818404</c:v>
                </c:pt>
                <c:pt idx="961" formatCode="General">
                  <c:v>-4.8255410194396999</c:v>
                </c:pt>
                <c:pt idx="962" formatCode="General">
                  <c:v>-4.8118782043456996</c:v>
                </c:pt>
                <c:pt idx="963" formatCode="General">
                  <c:v>-4.7670450210571298</c:v>
                </c:pt>
                <c:pt idx="964" formatCode="General">
                  <c:v>-4.7024788856506303</c:v>
                </c:pt>
                <c:pt idx="965" formatCode="General">
                  <c:v>-4.6403098106384304</c:v>
                </c:pt>
                <c:pt idx="966" formatCode="General">
                  <c:v>-4.5931591987609899</c:v>
                </c:pt>
                <c:pt idx="967" formatCode="General">
                  <c:v>-4.5688848495483398</c:v>
                </c:pt>
                <c:pt idx="968" formatCode="General">
                  <c:v>-4.5704698562622097</c:v>
                </c:pt>
                <c:pt idx="969" formatCode="General">
                  <c:v>-4.5694298744201696</c:v>
                </c:pt>
                <c:pt idx="970" formatCode="General">
                  <c:v>-4.54467678070068</c:v>
                </c:pt>
                <c:pt idx="971" formatCode="General">
                  <c:v>-4.4748058319091797</c:v>
                </c:pt>
                <c:pt idx="972" formatCode="General">
                  <c:v>-4.3918619155883798</c:v>
                </c:pt>
                <c:pt idx="973" formatCode="General">
                  <c:v>-4.3466677665710396</c:v>
                </c:pt>
                <c:pt idx="974" formatCode="General">
                  <c:v>-4.3382401466369602</c:v>
                </c:pt>
                <c:pt idx="975" formatCode="General">
                  <c:v>-4.3401079177856401</c:v>
                </c:pt>
                <c:pt idx="976" formatCode="General">
                  <c:v>-4.32971096038818</c:v>
                </c:pt>
                <c:pt idx="977" formatCode="General">
                  <c:v>-4.2967357635498002</c:v>
                </c:pt>
                <c:pt idx="978" formatCode="General">
                  <c:v>-4.2357459068298304</c:v>
                </c:pt>
                <c:pt idx="979" formatCode="General">
                  <c:v>-4.1806368827819798</c:v>
                </c:pt>
                <c:pt idx="980" formatCode="General">
                  <c:v>-4.1448988914489702</c:v>
                </c:pt>
                <c:pt idx="981" formatCode="General">
                  <c:v>-4.1304159164428702</c:v>
                </c:pt>
                <c:pt idx="982" formatCode="General">
                  <c:v>-4.1185789108276403</c:v>
                </c:pt>
                <c:pt idx="983" formatCode="General">
                  <c:v>-4.095458984375</c:v>
                </c:pt>
                <c:pt idx="984" formatCode="General">
                  <c:v>-4.0468630790710396</c:v>
                </c:pt>
                <c:pt idx="985" formatCode="General">
                  <c:v>-3.9887070655822798</c:v>
                </c:pt>
                <c:pt idx="986" formatCode="General">
                  <c:v>-3.9291870594024698</c:v>
                </c:pt>
                <c:pt idx="987" formatCode="General">
                  <c:v>-3.8948879241943399</c:v>
                </c:pt>
                <c:pt idx="988" formatCode="General">
                  <c:v>-3.89038109779358</c:v>
                </c:pt>
                <c:pt idx="989" formatCode="General">
                  <c:v>-3.88349509239197</c:v>
                </c:pt>
                <c:pt idx="990" formatCode="General">
                  <c:v>-3.8560349941253702</c:v>
                </c:pt>
                <c:pt idx="991" formatCode="General">
                  <c:v>-3.8088409900665301</c:v>
                </c:pt>
                <c:pt idx="992" formatCode="General">
                  <c:v>-3.7472579479217498</c:v>
                </c:pt>
                <c:pt idx="993" formatCode="General">
                  <c:v>-3.7039129734039302</c:v>
                </c:pt>
                <c:pt idx="994" formatCode="General">
                  <c:v>-3.6797759532928498</c:v>
                </c:pt>
                <c:pt idx="995" formatCode="General">
                  <c:v>-3.6575739383697501</c:v>
                </c:pt>
                <c:pt idx="996" formatCode="General">
                  <c:v>-3.6282939910888699</c:v>
                </c:pt>
                <c:pt idx="997" formatCode="General">
                  <c:v>-3.5983650684356698</c:v>
                </c:pt>
                <c:pt idx="998" formatCode="General">
                  <c:v>-3.5554530620575</c:v>
                </c:pt>
                <c:pt idx="999" formatCode="General">
                  <c:v>-3.5092730522155802</c:v>
                </c:pt>
                <c:pt idx="1000" formatCode="General">
                  <c:v>-3.4796020984649698</c:v>
                </c:pt>
                <c:pt idx="1001" formatCode="General">
                  <c:v>-3.4579300880432098</c:v>
                </c:pt>
                <c:pt idx="1002" formatCode="General">
                  <c:v>-3.4312660694122301</c:v>
                </c:pt>
                <c:pt idx="1003" formatCode="General">
                  <c:v>-3.3961760997772199</c:v>
                </c:pt>
                <c:pt idx="1004" formatCode="General">
                  <c:v>-3.34785008430481</c:v>
                </c:pt>
                <c:pt idx="1005" formatCode="General">
                  <c:v>-3.2977020740509002</c:v>
                </c:pt>
                <c:pt idx="1006" formatCode="General">
                  <c:v>-3.2563989162445099</c:v>
                </c:pt>
                <c:pt idx="1007" formatCode="General">
                  <c:v>-3.2350909709930402</c:v>
                </c:pt>
                <c:pt idx="1008" formatCode="General">
                  <c:v>-3.2192480564117401</c:v>
                </c:pt>
                <c:pt idx="1009" formatCode="General">
                  <c:v>-3.20118188858032</c:v>
                </c:pt>
                <c:pt idx="1010" formatCode="General">
                  <c:v>-3.1733570098877002</c:v>
                </c:pt>
                <c:pt idx="1011" formatCode="General">
                  <c:v>-3.1186790466308598</c:v>
                </c:pt>
                <c:pt idx="1012" formatCode="General">
                  <c:v>-3.0558609962463401</c:v>
                </c:pt>
                <c:pt idx="1013" formatCode="General">
                  <c:v>-3.0120809078216602</c:v>
                </c:pt>
                <c:pt idx="1014" formatCode="General">
                  <c:v>-2.9881858825683598</c:v>
                </c:pt>
                <c:pt idx="1015" formatCode="General">
                  <c:v>-2.9756419658660902</c:v>
                </c:pt>
                <c:pt idx="1016" formatCode="General">
                  <c:v>-2.9522271156311</c:v>
                </c:pt>
                <c:pt idx="1017" formatCode="General">
                  <c:v>-2.9063470363616899</c:v>
                </c:pt>
                <c:pt idx="1018" formatCode="General">
                  <c:v>-2.8506269454956099</c:v>
                </c:pt>
                <c:pt idx="1019" formatCode="General">
                  <c:v>-2.8091731071472199</c:v>
                </c:pt>
                <c:pt idx="1020" formatCode="General">
                  <c:v>-2.7878859043121298</c:v>
                </c:pt>
                <c:pt idx="1021" formatCode="General">
                  <c:v>-2.77361011505127</c:v>
                </c:pt>
                <c:pt idx="1022" formatCode="General">
                  <c:v>-2.7520699501037602</c:v>
                </c:pt>
                <c:pt idx="1023" formatCode="General">
                  <c:v>-2.72347807884216</c:v>
                </c:pt>
                <c:pt idx="1024" formatCode="General">
                  <c:v>-2.6701729297637899</c:v>
                </c:pt>
                <c:pt idx="1025" formatCode="General">
                  <c:v>-2.6024439334869398</c:v>
                </c:pt>
                <c:pt idx="1026" formatCode="General">
                  <c:v>-2.5548210144043</c:v>
                </c:pt>
                <c:pt idx="1027" formatCode="General">
                  <c:v>-2.5255260467529301</c:v>
                </c:pt>
                <c:pt idx="1028" formatCode="General">
                  <c:v>-2.5163099765777601</c:v>
                </c:pt>
                <c:pt idx="1029" formatCode="General">
                  <c:v>-2.5009400844574001</c:v>
                </c:pt>
                <c:pt idx="1030" formatCode="General">
                  <c:v>-2.46847295761108</c:v>
                </c:pt>
                <c:pt idx="1031" formatCode="General">
                  <c:v>-2.4240050315856898</c:v>
                </c:pt>
                <c:pt idx="1032" formatCode="General">
                  <c:v>-2.3714549541473402</c:v>
                </c:pt>
                <c:pt idx="1033" formatCode="General">
                  <c:v>-2.3293321132659899</c:v>
                </c:pt>
                <c:pt idx="1034" formatCode="General">
                  <c:v>-2.2942140102386501</c:v>
                </c:pt>
                <c:pt idx="1035" formatCode="General">
                  <c:v>-2.2667529582977299</c:v>
                </c:pt>
                <c:pt idx="1036" formatCode="General">
                  <c:v>-2.2406139373779301</c:v>
                </c:pt>
                <c:pt idx="1037" formatCode="General">
                  <c:v>-2.2193760871887198</c:v>
                </c:pt>
                <c:pt idx="1038" formatCode="General">
                  <c:v>-2.1877140998840301</c:v>
                </c:pt>
                <c:pt idx="1039" formatCode="General">
                  <c:v>-2.14495801925659</c:v>
                </c:pt>
                <c:pt idx="1040" formatCode="General">
                  <c:v>-2.0876669883728001</c:v>
                </c:pt>
                <c:pt idx="1041" formatCode="General">
                  <c:v>-2.0351829528808598</c:v>
                </c:pt>
                <c:pt idx="1042" formatCode="General">
                  <c:v>-2.00146389007568</c:v>
                </c:pt>
                <c:pt idx="1043" formatCode="General">
                  <c:v>-1.97820997238159</c:v>
                </c:pt>
                <c:pt idx="1044" formatCode="General">
                  <c:v>-1.96273601055145</c:v>
                </c:pt>
                <c:pt idx="1045" formatCode="General">
                  <c:v>-1.9483220577239999</c:v>
                </c:pt>
                <c:pt idx="1046" formatCode="General">
                  <c:v>-1.9185379743576001</c:v>
                </c:pt>
                <c:pt idx="1047" formatCode="General">
                  <c:v>-1.8765909671783401</c:v>
                </c:pt>
                <c:pt idx="1048" formatCode="General">
                  <c:v>-1.8236700296402</c:v>
                </c:pt>
                <c:pt idx="1049" formatCode="General">
                  <c:v>-1.7724809646606401</c:v>
                </c:pt>
                <c:pt idx="1050" formatCode="General">
                  <c:v>-1.7294989824295</c:v>
                </c:pt>
                <c:pt idx="1051" formatCode="General">
                  <c:v>-1.6983129978179901</c:v>
                </c:pt>
                <c:pt idx="1052" formatCode="General">
                  <c:v>-1.6779439449310301</c:v>
                </c:pt>
                <c:pt idx="1053" formatCode="General">
                  <c:v>-1.65459597110748</c:v>
                </c:pt>
                <c:pt idx="1054" formatCode="General">
                  <c:v>-1.6191149950027499</c:v>
                </c:pt>
                <c:pt idx="1055" formatCode="General">
                  <c:v>-1.5723350048065201</c:v>
                </c:pt>
                <c:pt idx="1056" formatCode="General">
                  <c:v>-1.52148401737213</c:v>
                </c:pt>
                <c:pt idx="1057" formatCode="General">
                  <c:v>-1.48278701305389</c:v>
                </c:pt>
                <c:pt idx="1058" formatCode="General">
                  <c:v>-1.45152199268341</c:v>
                </c:pt>
                <c:pt idx="1059" formatCode="General">
                  <c:v>-1.43768799304962</c:v>
                </c:pt>
                <c:pt idx="1060" formatCode="General">
                  <c:v>-1.42044794559479</c:v>
                </c:pt>
                <c:pt idx="1061" formatCode="General">
                  <c:v>-1.3964359760284399</c:v>
                </c:pt>
                <c:pt idx="1062" formatCode="General">
                  <c:v>-1.3566199541091899</c:v>
                </c:pt>
                <c:pt idx="1063" formatCode="General">
                  <c:v>-1.3024159669876101</c:v>
                </c:pt>
                <c:pt idx="1064" formatCode="General">
                  <c:v>-1.2476789951324501</c:v>
                </c:pt>
                <c:pt idx="1065" formatCode="General">
                  <c:v>-1.2004159688949601</c:v>
                </c:pt>
                <c:pt idx="1066" formatCode="General">
                  <c:v>-1.1702569723129299</c:v>
                </c:pt>
                <c:pt idx="1067" formatCode="General">
                  <c:v>-1.15213799476624</c:v>
                </c:pt>
                <c:pt idx="1068" formatCode="General">
                  <c:v>-1.1371990442276001</c:v>
                </c:pt>
                <c:pt idx="1069" formatCode="General">
                  <c:v>-1.1171079874038701</c:v>
                </c:pt>
                <c:pt idx="1070" formatCode="General">
                  <c:v>-1.0786060094833401</c:v>
                </c:pt>
                <c:pt idx="1071" formatCode="General">
                  <c:v>-1.0348370075225799</c:v>
                </c:pt>
                <c:pt idx="1072" formatCode="General">
                  <c:v>-0.98339802026748702</c:v>
                </c:pt>
                <c:pt idx="1073" formatCode="General">
                  <c:v>-0.93639802932739302</c:v>
                </c:pt>
                <c:pt idx="1074" formatCode="General">
                  <c:v>-0.90650302171707198</c:v>
                </c:pt>
                <c:pt idx="1075" formatCode="General">
                  <c:v>-0.88214200735092196</c:v>
                </c:pt>
                <c:pt idx="1076" formatCode="General">
                  <c:v>-0.86405700445175204</c:v>
                </c:pt>
                <c:pt idx="1077" formatCode="General">
                  <c:v>-0.83873999118804898</c:v>
                </c:pt>
                <c:pt idx="1078" formatCode="General">
                  <c:v>-0.80511897802352905</c:v>
                </c:pt>
                <c:pt idx="1079" formatCode="General">
                  <c:v>-0.76756399869918801</c:v>
                </c:pt>
                <c:pt idx="1080" formatCode="General">
                  <c:v>-0.728524029254913</c:v>
                </c:pt>
                <c:pt idx="1081" formatCode="General">
                  <c:v>-0.68814301490783703</c:v>
                </c:pt>
                <c:pt idx="1082" formatCode="General">
                  <c:v>-0.65725797414779696</c:v>
                </c:pt>
                <c:pt idx="1083" formatCode="General">
                  <c:v>-0.62296402454376198</c:v>
                </c:pt>
                <c:pt idx="1084" formatCode="General">
                  <c:v>-0.59398901462554898</c:v>
                </c:pt>
                <c:pt idx="1085" formatCode="General">
                  <c:v>-0.56230002641677901</c:v>
                </c:pt>
                <c:pt idx="1086" formatCode="General">
                  <c:v>-0.53567898273467995</c:v>
                </c:pt>
                <c:pt idx="1087" formatCode="General">
                  <c:v>-0.50897902250289895</c:v>
                </c:pt>
                <c:pt idx="1088" formatCode="General">
                  <c:v>-0.47740900516509999</c:v>
                </c:pt>
                <c:pt idx="1089" formatCode="General">
                  <c:v>-0.44549098610878002</c:v>
                </c:pt>
                <c:pt idx="1090" formatCode="General">
                  <c:v>-0.41547000408172602</c:v>
                </c:pt>
                <c:pt idx="1091" formatCode="General">
                  <c:v>-0.387457996606827</c:v>
                </c:pt>
                <c:pt idx="1092" formatCode="General">
                  <c:v>-0.36221700906753501</c:v>
                </c:pt>
                <c:pt idx="1093" formatCode="General">
                  <c:v>-0.337491005659103</c:v>
                </c:pt>
                <c:pt idx="1094" formatCode="General">
                  <c:v>-0.30831199884414701</c:v>
                </c:pt>
                <c:pt idx="1095" formatCode="General">
                  <c:v>-0.28213301301002502</c:v>
                </c:pt>
                <c:pt idx="1096" formatCode="General">
                  <c:v>-0.25549799203872697</c:v>
                </c:pt>
                <c:pt idx="1097" formatCode="General">
                  <c:v>-0.23120099306106601</c:v>
                </c:pt>
                <c:pt idx="1098" formatCode="General">
                  <c:v>-0.20942500233650199</c:v>
                </c:pt>
                <c:pt idx="1099" formatCode="General">
                  <c:v>-0.18868300318718001</c:v>
                </c:pt>
                <c:pt idx="1100" formatCode="General">
                  <c:v>-0.16923899948596999</c:v>
                </c:pt>
                <c:pt idx="1101" formatCode="General">
                  <c:v>-0.14681300520896901</c:v>
                </c:pt>
                <c:pt idx="1102" formatCode="General">
                  <c:v>-0.12564399838447601</c:v>
                </c:pt>
                <c:pt idx="1103" formatCode="General">
                  <c:v>-0.108127996325493</c:v>
                </c:pt>
                <c:pt idx="1104">
                  <c:v>-9.2735998332500499E-2</c:v>
                </c:pt>
                <c:pt idx="1105">
                  <c:v>-8.1685997545719105E-2</c:v>
                </c:pt>
                <c:pt idx="1106">
                  <c:v>-6.7065000534057603E-2</c:v>
                </c:pt>
                <c:pt idx="1107">
                  <c:v>-4.8613000661134699E-2</c:v>
                </c:pt>
                <c:pt idx="1108">
                  <c:v>-3.91080006957054E-2</c:v>
                </c:pt>
                <c:pt idx="1109">
                  <c:v>-2.84049995243549E-2</c:v>
                </c:pt>
                <c:pt idx="1110">
                  <c:v>-2.4472000077366801E-2</c:v>
                </c:pt>
                <c:pt idx="1111">
                  <c:v>-1.9888000562787101E-2</c:v>
                </c:pt>
                <c:pt idx="1112">
                  <c:v>-1.47200003266335E-2</c:v>
                </c:pt>
                <c:pt idx="1113">
                  <c:v>-1.6543999314308201E-2</c:v>
                </c:pt>
                <c:pt idx="1114">
                  <c:v>-1.2989000417292101E-2</c:v>
                </c:pt>
                <c:pt idx="1115">
                  <c:v>-1.19460001587868E-2</c:v>
                </c:pt>
                <c:pt idx="1116">
                  <c:v>-7.8320000320673006E-3</c:v>
                </c:pt>
                <c:pt idx="1117">
                  <c:v>-7.2989999316632704E-3</c:v>
                </c:pt>
                <c:pt idx="1118">
                  <c:v>-1.2373000383377099E-2</c:v>
                </c:pt>
                <c:pt idx="1119">
                  <c:v>-1.81120000779629E-2</c:v>
                </c:pt>
                <c:pt idx="1120">
                  <c:v>-1.3116000220179599E-2</c:v>
                </c:pt>
                <c:pt idx="1121">
                  <c:v>-9.3259997665882093E-3</c:v>
                </c:pt>
                <c:pt idx="1122">
                  <c:v>-8.90699960291386E-3</c:v>
                </c:pt>
                <c:pt idx="1123">
                  <c:v>-9.0199997648596798E-3</c:v>
                </c:pt>
                <c:pt idx="1124">
                  <c:v>-1.1545999906957099E-2</c:v>
                </c:pt>
                <c:pt idx="1125">
                  <c:v>-1.1455000378191501E-2</c:v>
                </c:pt>
                <c:pt idx="1126">
                  <c:v>-9.7970003262162209E-3</c:v>
                </c:pt>
                <c:pt idx="1127">
                  <c:v>-2.2789998911321198E-3</c:v>
                </c:pt>
                <c:pt idx="1128">
                  <c:v>-1.46999998833053E-4</c:v>
                </c:pt>
                <c:pt idx="1129">
                  <c:v>2.8400000883266303E-4</c:v>
                </c:pt>
                <c:pt idx="1130">
                  <c:v>6.1699998332187501E-4</c:v>
                </c:pt>
                <c:pt idx="1131">
                  <c:v>3.7720000836998198E-3</c:v>
                </c:pt>
                <c:pt idx="1132">
                  <c:v>5.2169999107718502E-3</c:v>
                </c:pt>
                <c:pt idx="1133">
                  <c:v>1.1200000153621699E-4</c:v>
                </c:pt>
                <c:pt idx="1134">
                  <c:v>3.2939999364316498E-3</c:v>
                </c:pt>
                <c:pt idx="1135">
                  <c:v>2.4290001019835498E-3</c:v>
                </c:pt>
                <c:pt idx="1136">
                  <c:v>9.8200002685189204E-4</c:v>
                </c:pt>
                <c:pt idx="1137" formatCode="General">
                  <c:v>6.6320002079010001E-3</c:v>
                </c:pt>
                <c:pt idx="1138">
                  <c:v>7.6720002107322199E-3</c:v>
                </c:pt>
                <c:pt idx="1139">
                  <c:v>7.5570000335574202E-3</c:v>
                </c:pt>
                <c:pt idx="1140">
                  <c:v>1.01840002462268E-2</c:v>
                </c:pt>
                <c:pt idx="1141">
                  <c:v>9.6720000728964806E-3</c:v>
                </c:pt>
                <c:pt idx="1142">
                  <c:v>1.02970004081726E-2</c:v>
                </c:pt>
                <c:pt idx="1143">
                  <c:v>1.3031000271439599E-2</c:v>
                </c:pt>
                <c:pt idx="1144">
                  <c:v>1.3160999864339801E-2</c:v>
                </c:pt>
                <c:pt idx="1145">
                  <c:v>9.1169998049736006E-3</c:v>
                </c:pt>
                <c:pt idx="1146">
                  <c:v>1.1890999972820299E-2</c:v>
                </c:pt>
                <c:pt idx="1147" formatCode="General">
                  <c:v>1.8138000741601001E-2</c:v>
                </c:pt>
                <c:pt idx="1148">
                  <c:v>1.24040003865957E-2</c:v>
                </c:pt>
                <c:pt idx="1149">
                  <c:v>1.00579997524619E-2</c:v>
                </c:pt>
                <c:pt idx="1150">
                  <c:v>1.4612999744713299E-2</c:v>
                </c:pt>
                <c:pt idx="1151" formatCode="General">
                  <c:v>2.0363999530672999E-2</c:v>
                </c:pt>
                <c:pt idx="1152">
                  <c:v>2.02629994601011E-2</c:v>
                </c:pt>
                <c:pt idx="1153">
                  <c:v>1.6564000397920602E-2</c:v>
                </c:pt>
                <c:pt idx="1154">
                  <c:v>1.50960003957152E-2</c:v>
                </c:pt>
                <c:pt idx="1155">
                  <c:v>1.6327999532222699E-2</c:v>
                </c:pt>
                <c:pt idx="1156">
                  <c:v>1.3970999978482701E-2</c:v>
                </c:pt>
                <c:pt idx="1157">
                  <c:v>1.8378000706434298E-2</c:v>
                </c:pt>
                <c:pt idx="1158">
                  <c:v>2.7380000799894302E-2</c:v>
                </c:pt>
                <c:pt idx="1159" formatCode="General">
                  <c:v>1.9293000921607E-2</c:v>
                </c:pt>
                <c:pt idx="1160">
                  <c:v>1.8238000571727801E-2</c:v>
                </c:pt>
                <c:pt idx="1161">
                  <c:v>1.7624000087380399E-2</c:v>
                </c:pt>
                <c:pt idx="1162">
                  <c:v>1.6346000134944898E-2</c:v>
                </c:pt>
                <c:pt idx="1163">
                  <c:v>1.7929000779986399E-2</c:v>
                </c:pt>
                <c:pt idx="1164">
                  <c:v>1.6868000850081399E-2</c:v>
                </c:pt>
                <c:pt idx="1165">
                  <c:v>1.66989993304014E-2</c:v>
                </c:pt>
                <c:pt idx="1166">
                  <c:v>1.5680000185966499E-2</c:v>
                </c:pt>
                <c:pt idx="1167">
                  <c:v>1.8296999856829602E-2</c:v>
                </c:pt>
                <c:pt idx="1168">
                  <c:v>2.2296000272035599E-2</c:v>
                </c:pt>
                <c:pt idx="1169">
                  <c:v>2.1444000303745301E-2</c:v>
                </c:pt>
                <c:pt idx="1170">
                  <c:v>2.3440999910235401E-2</c:v>
                </c:pt>
                <c:pt idx="1171">
                  <c:v>2.5721000507473901E-2</c:v>
                </c:pt>
                <c:pt idx="1172">
                  <c:v>2.4513000622391701E-2</c:v>
                </c:pt>
                <c:pt idx="1173">
                  <c:v>2.2090999409556399E-2</c:v>
                </c:pt>
                <c:pt idx="1174">
                  <c:v>1.7572000622749301E-2</c:v>
                </c:pt>
                <c:pt idx="1175">
                  <c:v>1.69939994812012E-2</c:v>
                </c:pt>
                <c:pt idx="1176">
                  <c:v>2.1061999723315201E-2</c:v>
                </c:pt>
                <c:pt idx="1177">
                  <c:v>2.3215999826788899E-2</c:v>
                </c:pt>
                <c:pt idx="1178">
                  <c:v>2.5243999436497699E-2</c:v>
                </c:pt>
                <c:pt idx="1179">
                  <c:v>2.2828999906778301E-2</c:v>
                </c:pt>
                <c:pt idx="1180" formatCode="General">
                  <c:v>2.7114000171423E-2</c:v>
                </c:pt>
                <c:pt idx="1181">
                  <c:v>2.5007000192999802E-2</c:v>
                </c:pt>
                <c:pt idx="1182">
                  <c:v>2.42790002375841E-2</c:v>
                </c:pt>
                <c:pt idx="1183">
                  <c:v>2.27359998971224E-2</c:v>
                </c:pt>
                <c:pt idx="1184">
                  <c:v>2.3852000012993799E-2</c:v>
                </c:pt>
                <c:pt idx="1185">
                  <c:v>2.29410007596016E-2</c:v>
                </c:pt>
                <c:pt idx="1186">
                  <c:v>2.41790004074574E-2</c:v>
                </c:pt>
                <c:pt idx="1187">
                  <c:v>2.5558000430464699E-2</c:v>
                </c:pt>
                <c:pt idx="1188">
                  <c:v>2.5079000741243401E-2</c:v>
                </c:pt>
                <c:pt idx="1189">
                  <c:v>2.5923000648617699E-2</c:v>
                </c:pt>
                <c:pt idx="1190">
                  <c:v>2.5321999564766901E-2</c:v>
                </c:pt>
                <c:pt idx="1191">
                  <c:v>2.7680000290274599E-2</c:v>
                </c:pt>
                <c:pt idx="1192">
                  <c:v>2.4054000154137601E-2</c:v>
                </c:pt>
                <c:pt idx="1193">
                  <c:v>2.77500003576279E-2</c:v>
                </c:pt>
                <c:pt idx="1194">
                  <c:v>3.0039999634027498E-2</c:v>
                </c:pt>
                <c:pt idx="1195" formatCode="General">
                  <c:v>2.8906000778079002E-2</c:v>
                </c:pt>
                <c:pt idx="1196">
                  <c:v>3.1670000404119499E-2</c:v>
                </c:pt>
                <c:pt idx="1197">
                  <c:v>2.6303000748157501E-2</c:v>
                </c:pt>
                <c:pt idx="1198">
                  <c:v>2.7316000312566799E-2</c:v>
                </c:pt>
                <c:pt idx="1199">
                  <c:v>2.6782000437378901E-2</c:v>
                </c:pt>
                <c:pt idx="1200">
                  <c:v>2.8463000431656799E-2</c:v>
                </c:pt>
                <c:pt idx="1201">
                  <c:v>2.60729994624853E-2</c:v>
                </c:pt>
                <c:pt idx="1202">
                  <c:v>2.5249000638723401E-2</c:v>
                </c:pt>
                <c:pt idx="1203">
                  <c:v>2.9255999252200099E-2</c:v>
                </c:pt>
                <c:pt idx="1204">
                  <c:v>2.77859997004271E-2</c:v>
                </c:pt>
                <c:pt idx="1205">
                  <c:v>2.87829991430044E-2</c:v>
                </c:pt>
                <c:pt idx="1206">
                  <c:v>2.6730999350547801E-2</c:v>
                </c:pt>
                <c:pt idx="1207">
                  <c:v>2.8149999678134901E-2</c:v>
                </c:pt>
                <c:pt idx="1208">
                  <c:v>2.5978000834584201E-2</c:v>
                </c:pt>
                <c:pt idx="1209">
                  <c:v>2.44689993560314E-2</c:v>
                </c:pt>
                <c:pt idx="1210">
                  <c:v>3.0726000666618299E-2</c:v>
                </c:pt>
                <c:pt idx="1211">
                  <c:v>2.9595000669360199E-2</c:v>
                </c:pt>
                <c:pt idx="1212">
                  <c:v>3.22729982435703E-2</c:v>
                </c:pt>
                <c:pt idx="1213">
                  <c:v>2.9805999249219901E-2</c:v>
                </c:pt>
                <c:pt idx="1214">
                  <c:v>2.8896000236272801E-2</c:v>
                </c:pt>
                <c:pt idx="1215">
                  <c:v>3.1123999506235098E-2</c:v>
                </c:pt>
                <c:pt idx="1216">
                  <c:v>3.3766999840736403E-2</c:v>
                </c:pt>
                <c:pt idx="1217">
                  <c:v>3.4294001758098602E-2</c:v>
                </c:pt>
                <c:pt idx="1218">
                  <c:v>3.6088000982999802E-2</c:v>
                </c:pt>
                <c:pt idx="1219">
                  <c:v>3.3679001033306101E-2</c:v>
                </c:pt>
                <c:pt idx="1220">
                  <c:v>3.2894998788833597E-2</c:v>
                </c:pt>
                <c:pt idx="1221">
                  <c:v>3.3194001764059101E-2</c:v>
                </c:pt>
                <c:pt idx="1222" formatCode="General">
                  <c:v>2.8694000095128999E-2</c:v>
                </c:pt>
                <c:pt idx="1223">
                  <c:v>2.9616000130772601E-2</c:v>
                </c:pt>
                <c:pt idx="1224">
                  <c:v>2.9348000884056102E-2</c:v>
                </c:pt>
                <c:pt idx="1225">
                  <c:v>3.4712001681327799E-2</c:v>
                </c:pt>
                <c:pt idx="1226">
                  <c:v>3.7250000983476597E-2</c:v>
                </c:pt>
                <c:pt idx="1227">
                  <c:v>3.5679999738931698E-2</c:v>
                </c:pt>
                <c:pt idx="1228">
                  <c:v>3.6324001848697697E-2</c:v>
                </c:pt>
                <c:pt idx="1229" formatCode="General">
                  <c:v>3.2660998404025997E-2</c:v>
                </c:pt>
                <c:pt idx="1230">
                  <c:v>3.6095000803470598E-2</c:v>
                </c:pt>
                <c:pt idx="1231">
                  <c:v>3.5107001662254299E-2</c:v>
                </c:pt>
                <c:pt idx="1232">
                  <c:v>3.8185998797416701E-2</c:v>
                </c:pt>
                <c:pt idx="1233">
                  <c:v>3.8872998207807499E-2</c:v>
                </c:pt>
                <c:pt idx="1234">
                  <c:v>3.8309000432491302E-2</c:v>
                </c:pt>
                <c:pt idx="1235">
                  <c:v>4.0389001369476298E-2</c:v>
                </c:pt>
                <c:pt idx="1236">
                  <c:v>3.9884999394416802E-2</c:v>
                </c:pt>
                <c:pt idx="1237">
                  <c:v>4.1097000241279602E-2</c:v>
                </c:pt>
                <c:pt idx="1238">
                  <c:v>4.2596999555826201E-2</c:v>
                </c:pt>
                <c:pt idx="1239">
                  <c:v>4.1549999266862897E-2</c:v>
                </c:pt>
                <c:pt idx="1240">
                  <c:v>3.7889998406171799E-2</c:v>
                </c:pt>
                <c:pt idx="1241">
                  <c:v>3.87130007147789E-2</c:v>
                </c:pt>
                <c:pt idx="1242">
                  <c:v>3.9291001856327099E-2</c:v>
                </c:pt>
                <c:pt idx="1243">
                  <c:v>4.6558000147342703E-2</c:v>
                </c:pt>
                <c:pt idx="1244">
                  <c:v>4.2941000312566799E-2</c:v>
                </c:pt>
                <c:pt idx="1245">
                  <c:v>4.3682999908924103E-2</c:v>
                </c:pt>
                <c:pt idx="1246">
                  <c:v>4.13700006902218E-2</c:v>
                </c:pt>
                <c:pt idx="1247">
                  <c:v>4.0272001177072497E-2</c:v>
                </c:pt>
                <c:pt idx="1248">
                  <c:v>4.4334001839160898E-2</c:v>
                </c:pt>
                <c:pt idx="1249" formatCode="General">
                  <c:v>4.6654000878333997E-2</c:v>
                </c:pt>
                <c:pt idx="1250">
                  <c:v>4.6050000935792902E-2</c:v>
                </c:pt>
                <c:pt idx="1251">
                  <c:v>4.6369999647140503E-2</c:v>
                </c:pt>
                <c:pt idx="1252" formatCode="General">
                  <c:v>4.2688999325037003E-2</c:v>
                </c:pt>
                <c:pt idx="1253">
                  <c:v>4.6932999044656802E-2</c:v>
                </c:pt>
                <c:pt idx="1254">
                  <c:v>4.64829988777637E-2</c:v>
                </c:pt>
                <c:pt idx="1255">
                  <c:v>4.71489988267422E-2</c:v>
                </c:pt>
                <c:pt idx="1256">
                  <c:v>4.69719991087914E-2</c:v>
                </c:pt>
                <c:pt idx="1257">
                  <c:v>4.9088999629020698E-2</c:v>
                </c:pt>
                <c:pt idx="1258">
                  <c:v>4.9382999539375298E-2</c:v>
                </c:pt>
                <c:pt idx="1259">
                  <c:v>4.5834999531507499E-2</c:v>
                </c:pt>
                <c:pt idx="1260">
                  <c:v>4.5706000179052401E-2</c:v>
                </c:pt>
                <c:pt idx="1261">
                  <c:v>4.3871000409126303E-2</c:v>
                </c:pt>
                <c:pt idx="1262">
                  <c:v>5.0053000450134298E-2</c:v>
                </c:pt>
                <c:pt idx="1263" formatCode="General">
                  <c:v>5.1401998847723E-2</c:v>
                </c:pt>
                <c:pt idx="1264">
                  <c:v>5.2092999219894402E-2</c:v>
                </c:pt>
                <c:pt idx="1265">
                  <c:v>5.0577998161315897E-2</c:v>
                </c:pt>
                <c:pt idx="1266">
                  <c:v>5.1162999123334899E-2</c:v>
                </c:pt>
                <c:pt idx="1267">
                  <c:v>5.1302999258041403E-2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C6-47F7-BBDC-67FFE8AB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003520"/>
        <c:axId val="1940005600"/>
      </c:scatterChart>
      <c:valAx>
        <c:axId val="194000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005600"/>
        <c:crosses val="autoZero"/>
        <c:crossBetween val="midCat"/>
      </c:valAx>
      <c:valAx>
        <c:axId val="19400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00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'm5'!$D$72:$D$1298</c:f>
              <c:numCache>
                <c:formatCode>0.00E+00</c:formatCode>
                <c:ptCount val="1227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</c:numCache>
            </c:numRef>
          </c:xVal>
          <c:yVal>
            <c:numRef>
              <c:f>'m5'!$E$72:$E$1298</c:f>
              <c:numCache>
                <c:formatCode>0.00E+00</c:formatCode>
                <c:ptCount val="1227"/>
                <c:pt idx="0">
                  <c:v>-3.3899001777172103E-2</c:v>
                </c:pt>
                <c:pt idx="1">
                  <c:v>-3.4556001424789401E-2</c:v>
                </c:pt>
                <c:pt idx="2">
                  <c:v>-3.3927999436855302E-2</c:v>
                </c:pt>
                <c:pt idx="3">
                  <c:v>-3.4136001020669902E-2</c:v>
                </c:pt>
                <c:pt idx="4">
                  <c:v>-3.3142000436782802E-2</c:v>
                </c:pt>
                <c:pt idx="5">
                  <c:v>-3.8350000977516202E-2</c:v>
                </c:pt>
                <c:pt idx="6" formatCode="General">
                  <c:v>-3.2515998929738998E-2</c:v>
                </c:pt>
                <c:pt idx="7">
                  <c:v>-3.7032000720500897E-2</c:v>
                </c:pt>
                <c:pt idx="8">
                  <c:v>-3.5399999469518703E-2</c:v>
                </c:pt>
                <c:pt idx="9">
                  <c:v>-4.0773000568151502E-2</c:v>
                </c:pt>
                <c:pt idx="10">
                  <c:v>-4.0642000734806102E-2</c:v>
                </c:pt>
                <c:pt idx="11">
                  <c:v>-4.1237998753786101E-2</c:v>
                </c:pt>
                <c:pt idx="12">
                  <c:v>-4.69960011541843E-2</c:v>
                </c:pt>
                <c:pt idx="13">
                  <c:v>-5.5642001330852502E-2</c:v>
                </c:pt>
                <c:pt idx="14">
                  <c:v>-5.5465001612901701E-2</c:v>
                </c:pt>
                <c:pt idx="15">
                  <c:v>-5.6997001171112102E-2</c:v>
                </c:pt>
                <c:pt idx="16">
                  <c:v>-6.1241000890731798E-2</c:v>
                </c:pt>
                <c:pt idx="17">
                  <c:v>-6.2052000313997303E-2</c:v>
                </c:pt>
                <c:pt idx="18">
                  <c:v>-6.28060027956963E-2</c:v>
                </c:pt>
                <c:pt idx="19">
                  <c:v>-6.0313001275062603E-2</c:v>
                </c:pt>
                <c:pt idx="20">
                  <c:v>-5.2914001047611202E-2</c:v>
                </c:pt>
                <c:pt idx="21">
                  <c:v>-5.35520017147064E-2</c:v>
                </c:pt>
                <c:pt idx="22">
                  <c:v>-5.7220999151468298E-2</c:v>
                </c:pt>
                <c:pt idx="23">
                  <c:v>-5.6350998580455801E-2</c:v>
                </c:pt>
                <c:pt idx="24">
                  <c:v>-5.7179998606443398E-2</c:v>
                </c:pt>
                <c:pt idx="25">
                  <c:v>-5.8134999126195901E-2</c:v>
                </c:pt>
                <c:pt idx="26">
                  <c:v>-5.8331001549959197E-2</c:v>
                </c:pt>
                <c:pt idx="27" formatCode="General">
                  <c:v>-5.8458000421523999E-2</c:v>
                </c:pt>
                <c:pt idx="28">
                  <c:v>-6.02639988064766E-2</c:v>
                </c:pt>
                <c:pt idx="29">
                  <c:v>-6.1671998351812397E-2</c:v>
                </c:pt>
                <c:pt idx="30">
                  <c:v>-6.3219003379344899E-2</c:v>
                </c:pt>
                <c:pt idx="31">
                  <c:v>-7.2986997663974804E-2</c:v>
                </c:pt>
                <c:pt idx="32">
                  <c:v>-8.4473997354507405E-2</c:v>
                </c:pt>
                <c:pt idx="33" formatCode="General">
                  <c:v>-8.4587000310421004E-2</c:v>
                </c:pt>
                <c:pt idx="34">
                  <c:v>-8.4871999919414506E-2</c:v>
                </c:pt>
                <c:pt idx="35">
                  <c:v>-8.5919998586177798E-2</c:v>
                </c:pt>
                <c:pt idx="36">
                  <c:v>-9.2162996530532795E-2</c:v>
                </c:pt>
                <c:pt idx="37">
                  <c:v>-9.8093003034591703E-2</c:v>
                </c:pt>
                <c:pt idx="38" formatCode="General">
                  <c:v>-0.10334400087595</c:v>
                </c:pt>
                <c:pt idx="39" formatCode="General">
                  <c:v>-0.110623002052307</c:v>
                </c:pt>
                <c:pt idx="40" formatCode="General">
                  <c:v>-0.12639500200748399</c:v>
                </c:pt>
                <c:pt idx="41" formatCode="General">
                  <c:v>-0.152109995484352</c:v>
                </c:pt>
                <c:pt idx="42" formatCode="General">
                  <c:v>-0.17775900661945301</c:v>
                </c:pt>
                <c:pt idx="43" formatCode="General">
                  <c:v>-0.19867199659347501</c:v>
                </c:pt>
                <c:pt idx="44" formatCode="General">
                  <c:v>-0.23029600083828</c:v>
                </c:pt>
                <c:pt idx="45" formatCode="General">
                  <c:v>-0.26450800895690901</c:v>
                </c:pt>
                <c:pt idx="46" formatCode="General">
                  <c:v>-0.31230199337005599</c:v>
                </c:pt>
                <c:pt idx="47" formatCode="General">
                  <c:v>-0.36785298585891701</c:v>
                </c:pt>
                <c:pt idx="48" formatCode="General">
                  <c:v>-0.41806501150131198</c:v>
                </c:pt>
                <c:pt idx="49" formatCode="General">
                  <c:v>-0.47849699854850802</c:v>
                </c:pt>
                <c:pt idx="50" formatCode="General">
                  <c:v>-0.563226997852325</c:v>
                </c:pt>
                <c:pt idx="51" formatCode="General">
                  <c:v>-0.66611397266387895</c:v>
                </c:pt>
                <c:pt idx="52" formatCode="General">
                  <c:v>-0.77728998661041304</c:v>
                </c:pt>
                <c:pt idx="53" formatCode="General">
                  <c:v>-0.90877801179885898</c:v>
                </c:pt>
                <c:pt idx="54" formatCode="General">
                  <c:v>-1.1239869594573999</c:v>
                </c:pt>
                <c:pt idx="55" formatCode="General">
                  <c:v>-1.4241689443588299</c:v>
                </c:pt>
                <c:pt idx="56" formatCode="General">
                  <c:v>-1.80597603321075</c:v>
                </c:pt>
                <c:pt idx="57" formatCode="General">
                  <c:v>-2.0604929924011199</c:v>
                </c:pt>
                <c:pt idx="58" formatCode="General">
                  <c:v>-2.0976150035858199</c:v>
                </c:pt>
                <c:pt idx="59" formatCode="General">
                  <c:v>-2.0402810573577899</c:v>
                </c:pt>
                <c:pt idx="60" formatCode="General">
                  <c:v>-1.99482798576355</c:v>
                </c:pt>
                <c:pt idx="61" formatCode="General">
                  <c:v>-1.9865579605102499</c:v>
                </c:pt>
                <c:pt idx="62" formatCode="General">
                  <c:v>-2.03239798545837</c:v>
                </c:pt>
                <c:pt idx="63" formatCode="General">
                  <c:v>-2.1415109634399401</c:v>
                </c:pt>
                <c:pt idx="64" formatCode="General">
                  <c:v>-2.2768509387970002</c:v>
                </c:pt>
                <c:pt idx="65" formatCode="General">
                  <c:v>-2.3810780048370401</c:v>
                </c:pt>
                <c:pt idx="66" formatCode="General">
                  <c:v>-2.4154000282287602</c:v>
                </c:pt>
                <c:pt idx="67" formatCode="General">
                  <c:v>-2.4005210399627699</c:v>
                </c:pt>
                <c:pt idx="68" formatCode="General">
                  <c:v>-2.37687110900879</c:v>
                </c:pt>
                <c:pt idx="69" formatCode="General">
                  <c:v>-2.3897080421447798</c:v>
                </c:pt>
                <c:pt idx="70" formatCode="General">
                  <c:v>-2.4500861167907702</c:v>
                </c:pt>
                <c:pt idx="71" formatCode="General">
                  <c:v>-2.5637021064758301</c:v>
                </c:pt>
                <c:pt idx="72" formatCode="General">
                  <c:v>-2.6816389560699498</c:v>
                </c:pt>
                <c:pt idx="73" formatCode="General">
                  <c:v>-2.7575581073761</c:v>
                </c:pt>
                <c:pt idx="74" formatCode="General">
                  <c:v>-2.7671699523925799</c:v>
                </c:pt>
                <c:pt idx="75" formatCode="General">
                  <c:v>-2.7446808815002401</c:v>
                </c:pt>
                <c:pt idx="76" formatCode="General">
                  <c:v>-2.73305010795593</c:v>
                </c:pt>
                <c:pt idx="77" formatCode="General">
                  <c:v>-2.7620151042938201</c:v>
                </c:pt>
                <c:pt idx="78" formatCode="General">
                  <c:v>-2.8438069820404102</c:v>
                </c:pt>
                <c:pt idx="79" formatCode="General">
                  <c:v>-2.9551188945770299</c:v>
                </c:pt>
                <c:pt idx="80" formatCode="General">
                  <c:v>-3.0507359504699698</c:v>
                </c:pt>
                <c:pt idx="81" formatCode="General">
                  <c:v>-3.09256792068481</c:v>
                </c:pt>
                <c:pt idx="82" formatCode="General">
                  <c:v>-3.0890109539032</c:v>
                </c:pt>
                <c:pt idx="83" formatCode="General">
                  <c:v>-3.0762619972228999</c:v>
                </c:pt>
                <c:pt idx="84" formatCode="General">
                  <c:v>-3.0918610095977801</c:v>
                </c:pt>
                <c:pt idx="85" formatCode="General">
                  <c:v>-3.1531751155853298</c:v>
                </c:pt>
                <c:pt idx="86" formatCode="General">
                  <c:v>-3.2485160827636701</c:v>
                </c:pt>
                <c:pt idx="87" formatCode="General">
                  <c:v>-3.3517479896545401</c:v>
                </c:pt>
                <c:pt idx="88" formatCode="General">
                  <c:v>-3.4121170043945299</c:v>
                </c:pt>
                <c:pt idx="89" formatCode="General">
                  <c:v>-3.41669893264771</c:v>
                </c:pt>
                <c:pt idx="90" formatCode="General">
                  <c:v>-3.4002990722656299</c:v>
                </c:pt>
                <c:pt idx="91" formatCode="General">
                  <c:v>-3.41355299949646</c:v>
                </c:pt>
                <c:pt idx="92" formatCode="General">
                  <c:v>-3.4860799312591602</c:v>
                </c:pt>
                <c:pt idx="93" formatCode="General">
                  <c:v>-3.5945401191711399</c:v>
                </c:pt>
                <c:pt idx="94" formatCode="General">
                  <c:v>-3.6818249225616499</c:v>
                </c:pt>
                <c:pt idx="95" formatCode="General">
                  <c:v>-3.71655201911926</c:v>
                </c:pt>
                <c:pt idx="96" formatCode="General">
                  <c:v>-3.7095379829406698</c:v>
                </c:pt>
                <c:pt idx="97" formatCode="General">
                  <c:v>-3.70327591896057</c:v>
                </c:pt>
                <c:pt idx="98" formatCode="General">
                  <c:v>-3.7377009391784699</c:v>
                </c:pt>
                <c:pt idx="99" formatCode="General">
                  <c:v>-3.8310821056365998</c:v>
                </c:pt>
                <c:pt idx="100" formatCode="General">
                  <c:v>-3.9491410255432098</c:v>
                </c:pt>
                <c:pt idx="101" formatCode="General">
                  <c:v>-4.0246858596801802</c:v>
                </c:pt>
                <c:pt idx="102" formatCode="General">
                  <c:v>-4.0437569618225098</c:v>
                </c:pt>
                <c:pt idx="103" formatCode="General">
                  <c:v>-4.0215620994567898</c:v>
                </c:pt>
                <c:pt idx="104" formatCode="General">
                  <c:v>-4.0108118057251003</c:v>
                </c:pt>
                <c:pt idx="105" formatCode="General">
                  <c:v>-4.0500788688659703</c:v>
                </c:pt>
                <c:pt idx="106" formatCode="General">
                  <c:v>-4.1469230651855504</c:v>
                </c:pt>
                <c:pt idx="107" formatCode="General">
                  <c:v>-4.2735948562622097</c:v>
                </c:pt>
                <c:pt idx="108" formatCode="General">
                  <c:v>-4.3816418647766104</c:v>
                </c:pt>
                <c:pt idx="109" formatCode="General">
                  <c:v>-4.4163289070129403</c:v>
                </c:pt>
                <c:pt idx="110" formatCode="General">
                  <c:v>-4.3862428665161097</c:v>
                </c:pt>
                <c:pt idx="111" formatCode="General">
                  <c:v>-4.3640799522399902</c:v>
                </c:pt>
                <c:pt idx="112" formatCode="General">
                  <c:v>-4.3777909278869602</c:v>
                </c:pt>
                <c:pt idx="113" formatCode="General">
                  <c:v>-4.45302391052246</c:v>
                </c:pt>
                <c:pt idx="114" formatCode="General">
                  <c:v>-4.5834522247314498</c:v>
                </c:pt>
                <c:pt idx="115" formatCode="General">
                  <c:v>-4.7080497741699201</c:v>
                </c:pt>
                <c:pt idx="116" formatCode="General">
                  <c:v>-4.7556638717651403</c:v>
                </c:pt>
                <c:pt idx="117" formatCode="General">
                  <c:v>-4.73919677734375</c:v>
                </c:pt>
                <c:pt idx="118" formatCode="General">
                  <c:v>-4.71366214752197</c:v>
                </c:pt>
                <c:pt idx="119" formatCode="General">
                  <c:v>-4.7290139198303196</c:v>
                </c:pt>
                <c:pt idx="120" formatCode="General">
                  <c:v>-4.7935681343078604</c:v>
                </c:pt>
                <c:pt idx="121" formatCode="General">
                  <c:v>-4.9044718742370597</c:v>
                </c:pt>
                <c:pt idx="122" formatCode="General">
                  <c:v>-5.0097780227661097</c:v>
                </c:pt>
                <c:pt idx="123" formatCode="General">
                  <c:v>-5.0491399765014604</c:v>
                </c:pt>
                <c:pt idx="124" formatCode="General">
                  <c:v>-5.0444021224975604</c:v>
                </c:pt>
                <c:pt idx="125" formatCode="General">
                  <c:v>-5.0418429374694798</c:v>
                </c:pt>
                <c:pt idx="126" formatCode="General">
                  <c:v>-5.0795178413391104</c:v>
                </c:pt>
                <c:pt idx="127" formatCode="General">
                  <c:v>-5.1626038551330602</c:v>
                </c:pt>
                <c:pt idx="128" formatCode="General">
                  <c:v>-5.2750449180603001</c:v>
                </c:pt>
                <c:pt idx="129" formatCode="General">
                  <c:v>-5.3645272254943803</c:v>
                </c:pt>
                <c:pt idx="130" formatCode="General">
                  <c:v>-5.3902931213378897</c:v>
                </c:pt>
                <c:pt idx="131" formatCode="General">
                  <c:v>-5.3863248825073198</c:v>
                </c:pt>
                <c:pt idx="132" formatCode="General">
                  <c:v>-5.4054331779479998</c:v>
                </c:pt>
                <c:pt idx="133" formatCode="General">
                  <c:v>-5.4718317985534703</c:v>
                </c:pt>
                <c:pt idx="134" formatCode="General">
                  <c:v>-5.5716710090637198</c:v>
                </c:pt>
                <c:pt idx="135" formatCode="General">
                  <c:v>-5.6528749465942401</c:v>
                </c:pt>
                <c:pt idx="136" formatCode="General">
                  <c:v>-5.6948890686035201</c:v>
                </c:pt>
                <c:pt idx="137" formatCode="General">
                  <c:v>-5.6994481086731001</c:v>
                </c:pt>
                <c:pt idx="138" formatCode="General">
                  <c:v>-5.7107019424438503</c:v>
                </c:pt>
                <c:pt idx="139" formatCode="General">
                  <c:v>-5.7621130943298304</c:v>
                </c:pt>
                <c:pt idx="140" formatCode="General">
                  <c:v>-5.8418297767639196</c:v>
                </c:pt>
                <c:pt idx="141" formatCode="General">
                  <c:v>-5.9340977668762198</c:v>
                </c:pt>
                <c:pt idx="142" formatCode="General">
                  <c:v>-5.9966192245483398</c:v>
                </c:pt>
                <c:pt idx="143" formatCode="General">
                  <c:v>-6.0146150588989302</c:v>
                </c:pt>
                <c:pt idx="144" formatCode="General">
                  <c:v>-6.0172638893127397</c:v>
                </c:pt>
                <c:pt idx="145" formatCode="General">
                  <c:v>-6.0371880531311</c:v>
                </c:pt>
                <c:pt idx="146" formatCode="General">
                  <c:v>-6.0963649749755904</c:v>
                </c:pt>
                <c:pt idx="147" formatCode="General">
                  <c:v>-6.2000470161437997</c:v>
                </c:pt>
                <c:pt idx="148" formatCode="General">
                  <c:v>-6.3140830993652299</c:v>
                </c:pt>
                <c:pt idx="149" formatCode="General">
                  <c:v>-6.3805918693542498</c:v>
                </c:pt>
                <c:pt idx="150" formatCode="General">
                  <c:v>-6.3744058609008798</c:v>
                </c:pt>
                <c:pt idx="151" formatCode="General">
                  <c:v>-6.3615050315856898</c:v>
                </c:pt>
                <c:pt idx="152" formatCode="General">
                  <c:v>-6.3833069801330602</c:v>
                </c:pt>
                <c:pt idx="153" formatCode="General">
                  <c:v>-6.4526638984680202</c:v>
                </c:pt>
                <c:pt idx="154" formatCode="General">
                  <c:v>-6.5608620643615696</c:v>
                </c:pt>
                <c:pt idx="155" formatCode="General">
                  <c:v>-6.65537786483765</c:v>
                </c:pt>
                <c:pt idx="156" formatCode="General">
                  <c:v>-6.6947598457336399</c:v>
                </c:pt>
                <c:pt idx="157" formatCode="General">
                  <c:v>-6.6903328895568803</c:v>
                </c:pt>
                <c:pt idx="158" formatCode="General">
                  <c:v>-6.69069480895996</c:v>
                </c:pt>
                <c:pt idx="159" formatCode="General">
                  <c:v>-6.7385220527648899</c:v>
                </c:pt>
                <c:pt idx="160" formatCode="General">
                  <c:v>-6.8360099792480504</c:v>
                </c:pt>
                <c:pt idx="161" formatCode="General">
                  <c:v>-6.94881391525269</c:v>
                </c:pt>
                <c:pt idx="162" formatCode="General">
                  <c:v>-7.0151948928832999</c:v>
                </c:pt>
                <c:pt idx="163" formatCode="General">
                  <c:v>-7.0245919227600098</c:v>
                </c:pt>
                <c:pt idx="164" formatCode="General">
                  <c:v>-7.01773881912231</c:v>
                </c:pt>
                <c:pt idx="165" formatCode="General">
                  <c:v>-7.0368680953979501</c:v>
                </c:pt>
                <c:pt idx="166" formatCode="General">
                  <c:v>-7.1065030097961399</c:v>
                </c:pt>
                <c:pt idx="167" formatCode="General">
                  <c:v>-7.2385439872741699</c:v>
                </c:pt>
                <c:pt idx="168" formatCode="General">
                  <c:v>-7.3594489097595197</c:v>
                </c:pt>
                <c:pt idx="169" formatCode="General">
                  <c:v>-7.3802351951599103</c:v>
                </c:pt>
                <c:pt idx="170" formatCode="General">
                  <c:v>-7.3552317619323704</c:v>
                </c:pt>
                <c:pt idx="171" formatCode="General">
                  <c:v>-7.3537168502807599</c:v>
                </c:pt>
                <c:pt idx="172" formatCode="General">
                  <c:v>-7.3970208168029803</c:v>
                </c:pt>
                <c:pt idx="173" formatCode="General">
                  <c:v>-7.49969387054443</c:v>
                </c:pt>
                <c:pt idx="174" formatCode="General">
                  <c:v>-7.6281189918518102</c:v>
                </c:pt>
                <c:pt idx="175" formatCode="General">
                  <c:v>-7.7036180496215803</c:v>
                </c:pt>
                <c:pt idx="176" formatCode="General">
                  <c:v>-7.69594383239746</c:v>
                </c:pt>
                <c:pt idx="177" formatCode="General">
                  <c:v>-7.6775307655334499</c:v>
                </c:pt>
                <c:pt idx="178" formatCode="General">
                  <c:v>-7.7119979858398402</c:v>
                </c:pt>
                <c:pt idx="179" formatCode="General">
                  <c:v>-7.7981638908386204</c:v>
                </c:pt>
                <c:pt idx="180" formatCode="General">
                  <c:v>-7.9126610755920401</c:v>
                </c:pt>
                <c:pt idx="181" formatCode="General">
                  <c:v>-7.99196100234985</c:v>
                </c:pt>
                <c:pt idx="182" formatCode="General">
                  <c:v>-8.0194005966186506</c:v>
                </c:pt>
                <c:pt idx="183" formatCode="General">
                  <c:v>-8.0093402862548793</c:v>
                </c:pt>
                <c:pt idx="184" formatCode="General">
                  <c:v>-8.0200271606445295</c:v>
                </c:pt>
                <c:pt idx="185" formatCode="General">
                  <c:v>-8.1027078628540004</c:v>
                </c:pt>
                <c:pt idx="186" formatCode="General">
                  <c:v>-8.2275972366333008</c:v>
                </c:pt>
                <c:pt idx="187" formatCode="General">
                  <c:v>-8.3188199996948207</c:v>
                </c:pt>
                <c:pt idx="188" formatCode="General">
                  <c:v>-8.3372564315795898</c:v>
                </c:pt>
                <c:pt idx="189" formatCode="General">
                  <c:v>-8.3309631347656303</c:v>
                </c:pt>
                <c:pt idx="190" formatCode="General">
                  <c:v>-8.3504419326782209</c:v>
                </c:pt>
                <c:pt idx="191" formatCode="General">
                  <c:v>-8.4093828201293892</c:v>
                </c:pt>
                <c:pt idx="192" formatCode="General">
                  <c:v>-8.5056476593017596</c:v>
                </c:pt>
                <c:pt idx="193" formatCode="General">
                  <c:v>-8.5929174423217791</c:v>
                </c:pt>
                <c:pt idx="194" formatCode="General">
                  <c:v>-8.6503009796142596</c:v>
                </c:pt>
                <c:pt idx="195" formatCode="General">
                  <c:v>-8.6797199249267596</c:v>
                </c:pt>
                <c:pt idx="196" formatCode="General">
                  <c:v>-8.6990823745727504</c:v>
                </c:pt>
                <c:pt idx="197" formatCode="General">
                  <c:v>-8.7321643829345703</c:v>
                </c:pt>
                <c:pt idx="198" formatCode="General">
                  <c:v>-8.8031635284423793</c:v>
                </c:pt>
                <c:pt idx="199" formatCode="General">
                  <c:v>-8.8918237686157209</c:v>
                </c:pt>
                <c:pt idx="200" formatCode="General">
                  <c:v>-8.9819107055664098</c:v>
                </c:pt>
                <c:pt idx="201" formatCode="General">
                  <c:v>-9.0295000076293892</c:v>
                </c:pt>
                <c:pt idx="202" formatCode="General">
                  <c:v>-9.0302219390869105</c:v>
                </c:pt>
                <c:pt idx="203" formatCode="General">
                  <c:v>-9.0335884094238299</c:v>
                </c:pt>
                <c:pt idx="204" formatCode="General">
                  <c:v>-9.0967283248901403</c:v>
                </c:pt>
                <c:pt idx="205" formatCode="General">
                  <c:v>-9.2062091827392596</c:v>
                </c:pt>
                <c:pt idx="206" formatCode="General">
                  <c:v>-9.2958288192749006</c:v>
                </c:pt>
                <c:pt idx="207" formatCode="General">
                  <c:v>-9.3448886871337908</c:v>
                </c:pt>
                <c:pt idx="208" formatCode="General">
                  <c:v>-9.3567934036254901</c:v>
                </c:pt>
                <c:pt idx="209" formatCode="General">
                  <c:v>-9.3713006973266602</c:v>
                </c:pt>
                <c:pt idx="210" formatCode="General">
                  <c:v>-9.4285526275634801</c:v>
                </c:pt>
                <c:pt idx="211" formatCode="General">
                  <c:v>-9.5158014297485405</c:v>
                </c:pt>
                <c:pt idx="212" formatCode="General">
                  <c:v>-9.6034574508666992</c:v>
                </c:pt>
                <c:pt idx="213" formatCode="General">
                  <c:v>-9.6620130538940394</c:v>
                </c:pt>
                <c:pt idx="214" formatCode="General">
                  <c:v>-9.6770210266113299</c:v>
                </c:pt>
                <c:pt idx="215" formatCode="General">
                  <c:v>-9.6989574432372994</c:v>
                </c:pt>
                <c:pt idx="216" formatCode="General">
                  <c:v>-9.7562408447265607</c:v>
                </c:pt>
                <c:pt idx="217" formatCode="General">
                  <c:v>-9.8510932922363299</c:v>
                </c:pt>
                <c:pt idx="218" formatCode="General">
                  <c:v>-9.9307765960693395</c:v>
                </c:pt>
                <c:pt idx="219" formatCode="General">
                  <c:v>-9.9812450408935494</c:v>
                </c:pt>
                <c:pt idx="220" formatCode="General">
                  <c:v>-10.0020208358765</c:v>
                </c:pt>
                <c:pt idx="221" formatCode="General">
                  <c:v>-10.0136966705322</c:v>
                </c:pt>
                <c:pt idx="222" formatCode="General">
                  <c:v>-10.0626010894775</c:v>
                </c:pt>
                <c:pt idx="223" formatCode="General">
                  <c:v>-10.1631126403809</c:v>
                </c:pt>
                <c:pt idx="224" formatCode="General">
                  <c:v>-10.2728366851807</c:v>
                </c:pt>
                <c:pt idx="225" formatCode="General">
                  <c:v>-10.341588973999</c:v>
                </c:pt>
                <c:pt idx="226" formatCode="General">
                  <c:v>-10.3589172363281</c:v>
                </c:pt>
                <c:pt idx="227" formatCode="General">
                  <c:v>-10.3628530502319</c:v>
                </c:pt>
                <c:pt idx="228" formatCode="General">
                  <c:v>-10.383160591125501</c:v>
                </c:pt>
                <c:pt idx="229" formatCode="General">
                  <c:v>-10.4523410797119</c:v>
                </c:pt>
                <c:pt idx="230" formatCode="General">
                  <c:v>-10.574069023132299</c:v>
                </c:pt>
                <c:pt idx="231" formatCode="General">
                  <c:v>-10.682085037231399</c:v>
                </c:pt>
                <c:pt idx="232" formatCode="General">
                  <c:v>-10.7146291732788</c:v>
                </c:pt>
                <c:pt idx="233" formatCode="General">
                  <c:v>-10.702501296997101</c:v>
                </c:pt>
                <c:pt idx="234" formatCode="General">
                  <c:v>-10.7071447372437</c:v>
                </c:pt>
                <c:pt idx="235" formatCode="General">
                  <c:v>-10.762952804565399</c:v>
                </c:pt>
                <c:pt idx="236" formatCode="General">
                  <c:v>-10.885912895202599</c:v>
                </c:pt>
                <c:pt idx="237" formatCode="General">
                  <c:v>-11.0325727462769</c:v>
                </c:pt>
                <c:pt idx="238" formatCode="General">
                  <c:v>-11.087221145629901</c:v>
                </c:pt>
                <c:pt idx="239" formatCode="General">
                  <c:v>-11.0749568939209</c:v>
                </c:pt>
                <c:pt idx="240" formatCode="General">
                  <c:v>-11.0661725997925</c:v>
                </c:pt>
                <c:pt idx="241" formatCode="General">
                  <c:v>-11.091428756713899</c:v>
                </c:pt>
                <c:pt idx="242" formatCode="General">
                  <c:v>-11.1647853851318</c:v>
                </c:pt>
                <c:pt idx="243" formatCode="General">
                  <c:v>-11.2862768173218</c:v>
                </c:pt>
                <c:pt idx="244" formatCode="General">
                  <c:v>-11.4080610275269</c:v>
                </c:pt>
                <c:pt idx="245" formatCode="General">
                  <c:v>-11.462352752685501</c:v>
                </c:pt>
                <c:pt idx="246" formatCode="General">
                  <c:v>-11.454333305358899</c:v>
                </c:pt>
                <c:pt idx="247" formatCode="General">
                  <c:v>-11.445040702819799</c:v>
                </c:pt>
                <c:pt idx="248" formatCode="General">
                  <c:v>-11.479520797729499</c:v>
                </c:pt>
                <c:pt idx="249" formatCode="General">
                  <c:v>-11.5817766189575</c:v>
                </c:pt>
                <c:pt idx="250" formatCode="General">
                  <c:v>-11.7117252349854</c:v>
                </c:pt>
                <c:pt idx="251" formatCode="General">
                  <c:v>-11.7906494140625</c:v>
                </c:pt>
                <c:pt idx="252" formatCode="General">
                  <c:v>-11.803468704223601</c:v>
                </c:pt>
                <c:pt idx="253" formatCode="General">
                  <c:v>-11.791537284851101</c:v>
                </c:pt>
                <c:pt idx="254" formatCode="General">
                  <c:v>-11.8137254714966</c:v>
                </c:pt>
                <c:pt idx="255" formatCode="General">
                  <c:v>-11.9008846282959</c:v>
                </c:pt>
                <c:pt idx="256" formatCode="General">
                  <c:v>-12.0506086349487</c:v>
                </c:pt>
                <c:pt idx="257" formatCode="General">
                  <c:v>-12.175249099731399</c:v>
                </c:pt>
                <c:pt idx="258" formatCode="General">
                  <c:v>-12.1977128982544</c:v>
                </c:pt>
                <c:pt idx="259" formatCode="General">
                  <c:v>-12.176140785217299</c:v>
                </c:pt>
                <c:pt idx="260" formatCode="General">
                  <c:v>-12.1666173934937</c:v>
                </c:pt>
                <c:pt idx="261" formatCode="General">
                  <c:v>-12.202672958374</c:v>
                </c:pt>
                <c:pt idx="262" formatCode="General">
                  <c:v>-12.2803688049316</c:v>
                </c:pt>
                <c:pt idx="263" formatCode="General">
                  <c:v>-12.4042348861694</c:v>
                </c:pt>
                <c:pt idx="264" formatCode="General">
                  <c:v>-12.5557308197021</c:v>
                </c:pt>
                <c:pt idx="265" formatCode="General">
                  <c:v>-12.602918624877899</c:v>
                </c:pt>
                <c:pt idx="266" formatCode="General">
                  <c:v>-12.593727111816399</c:v>
                </c:pt>
                <c:pt idx="267" formatCode="General">
                  <c:v>-12.5995893478394</c:v>
                </c:pt>
                <c:pt idx="268" formatCode="General">
                  <c:v>-12.634769439697299</c:v>
                </c:pt>
                <c:pt idx="269" formatCode="General">
                  <c:v>-12.7168130874634</c:v>
                </c:pt>
                <c:pt idx="270" formatCode="General">
                  <c:v>-12.8267631530762</c:v>
                </c:pt>
                <c:pt idx="271" formatCode="General">
                  <c:v>-12.899218559265099</c:v>
                </c:pt>
                <c:pt idx="272" formatCode="General">
                  <c:v>-12.9080190658569</c:v>
                </c:pt>
                <c:pt idx="273" formatCode="General">
                  <c:v>-12.9288873672485</c:v>
                </c:pt>
                <c:pt idx="274" formatCode="General">
                  <c:v>-13.0136909484863</c:v>
                </c:pt>
                <c:pt idx="275" formatCode="General">
                  <c:v>-13.1350965499878</c:v>
                </c:pt>
                <c:pt idx="276" formatCode="General">
                  <c:v>-13.2149868011475</c:v>
                </c:pt>
                <c:pt idx="277" formatCode="General">
                  <c:v>-13.2020406723022</c:v>
                </c:pt>
                <c:pt idx="278" formatCode="General">
                  <c:v>-13.186983108520501</c:v>
                </c:pt>
                <c:pt idx="279" formatCode="General">
                  <c:v>-13.2406511306763</c:v>
                </c:pt>
                <c:pt idx="280" formatCode="General">
                  <c:v>-13.353417396545399</c:v>
                </c:pt>
                <c:pt idx="281" formatCode="General">
                  <c:v>-13.5122232437134</c:v>
                </c:pt>
                <c:pt idx="282" formatCode="General">
                  <c:v>-13.618487358093301</c:v>
                </c:pt>
                <c:pt idx="283" formatCode="General">
                  <c:v>-13.615115165710399</c:v>
                </c:pt>
                <c:pt idx="284" formatCode="General">
                  <c:v>-13.583950996398899</c:v>
                </c:pt>
                <c:pt idx="285" formatCode="General">
                  <c:v>-13.5921573638916</c:v>
                </c:pt>
                <c:pt idx="286" formatCode="General">
                  <c:v>-13.676474571228001</c:v>
                </c:pt>
                <c:pt idx="287" formatCode="General">
                  <c:v>-13.8123588562012</c:v>
                </c:pt>
                <c:pt idx="288" formatCode="General">
                  <c:v>-13.9275569915771</c:v>
                </c:pt>
                <c:pt idx="289" formatCode="General">
                  <c:v>-13.9449510574341</c:v>
                </c:pt>
                <c:pt idx="290" formatCode="General">
                  <c:v>-13.9290370941162</c:v>
                </c:pt>
                <c:pt idx="291" formatCode="General">
                  <c:v>-13.9467430114746</c:v>
                </c:pt>
                <c:pt idx="292" formatCode="General">
                  <c:v>-14.022865295410201</c:v>
                </c:pt>
                <c:pt idx="293" formatCode="General">
                  <c:v>-14.1485147476196</c:v>
                </c:pt>
                <c:pt idx="294" formatCode="General">
                  <c:v>-14.2441968917847</c:v>
                </c:pt>
                <c:pt idx="295" formatCode="General">
                  <c:v>-14.271512985229499</c:v>
                </c:pt>
                <c:pt idx="296" formatCode="General">
                  <c:v>-14.2795190811157</c:v>
                </c:pt>
                <c:pt idx="297" formatCode="General">
                  <c:v>-14.3145246505737</c:v>
                </c:pt>
                <c:pt idx="298" formatCode="General">
                  <c:v>-14.386731147766101</c:v>
                </c:pt>
                <c:pt idx="299" formatCode="General">
                  <c:v>-14.473973274231</c:v>
                </c:pt>
                <c:pt idx="300" formatCode="General">
                  <c:v>-14.546450614929199</c:v>
                </c:pt>
                <c:pt idx="301" formatCode="General">
                  <c:v>-14.6001634597778</c:v>
                </c:pt>
                <c:pt idx="302" formatCode="General">
                  <c:v>-14.632937431335399</c:v>
                </c:pt>
                <c:pt idx="303" formatCode="General">
                  <c:v>-14.6698446273804</c:v>
                </c:pt>
                <c:pt idx="304" formatCode="General">
                  <c:v>-14.749911308288601</c:v>
                </c:pt>
                <c:pt idx="305" formatCode="General">
                  <c:v>-14.860802650451699</c:v>
                </c:pt>
                <c:pt idx="306" formatCode="General">
                  <c:v>-14.9278726577759</c:v>
                </c:pt>
                <c:pt idx="307" formatCode="General">
                  <c:v>-14.950055122375501</c:v>
                </c:pt>
                <c:pt idx="308" formatCode="General">
                  <c:v>-14.9627466201782</c:v>
                </c:pt>
                <c:pt idx="309" formatCode="General">
                  <c:v>-15.0098333358765</c:v>
                </c:pt>
                <c:pt idx="310" formatCode="General">
                  <c:v>-15.0968427658081</c:v>
                </c:pt>
                <c:pt idx="311" formatCode="General">
                  <c:v>-15.200875282287599</c:v>
                </c:pt>
                <c:pt idx="312" formatCode="General">
                  <c:v>-15.280636787414601</c:v>
                </c:pt>
                <c:pt idx="313" formatCode="General">
                  <c:v>-15.3193092346191</c:v>
                </c:pt>
                <c:pt idx="314" formatCode="General">
                  <c:v>-15.335101127624499</c:v>
                </c:pt>
                <c:pt idx="315" formatCode="General">
                  <c:v>-15.3739566802979</c:v>
                </c:pt>
                <c:pt idx="316" formatCode="General">
                  <c:v>-15.461851119995099</c:v>
                </c:pt>
                <c:pt idx="317" formatCode="General">
                  <c:v>-15.5506753921509</c:v>
                </c:pt>
                <c:pt idx="318" formatCode="General">
                  <c:v>-15.6067609786987</c:v>
                </c:pt>
                <c:pt idx="319" formatCode="General">
                  <c:v>-15.6540069580078</c:v>
                </c:pt>
                <c:pt idx="320" formatCode="General">
                  <c:v>-15.694170951843301</c:v>
                </c:pt>
                <c:pt idx="321" formatCode="General">
                  <c:v>-15.736914634704601</c:v>
                </c:pt>
                <c:pt idx="322" formatCode="General">
                  <c:v>-15.8185949325562</c:v>
                </c:pt>
                <c:pt idx="323" formatCode="General">
                  <c:v>-15.9172248840332</c:v>
                </c:pt>
                <c:pt idx="324" formatCode="General">
                  <c:v>-15.9849033355713</c:v>
                </c:pt>
                <c:pt idx="325" formatCode="General">
                  <c:v>-16.006908416748001</c:v>
                </c:pt>
                <c:pt idx="326" formatCode="General">
                  <c:v>-16.0281772613525</c:v>
                </c:pt>
                <c:pt idx="327" formatCode="General">
                  <c:v>-16.073024749755898</c:v>
                </c:pt>
                <c:pt idx="328" formatCode="General">
                  <c:v>-16.1615505218506</c:v>
                </c:pt>
                <c:pt idx="329" formatCode="General">
                  <c:v>-16.286209106445298</c:v>
                </c:pt>
                <c:pt idx="330" formatCode="General">
                  <c:v>-16.375055313110401</c:v>
                </c:pt>
                <c:pt idx="331" formatCode="General">
                  <c:v>-16.3927707672119</c:v>
                </c:pt>
                <c:pt idx="332" formatCode="General">
                  <c:v>-16.390926361083999</c:v>
                </c:pt>
                <c:pt idx="333" formatCode="General">
                  <c:v>-16.425819396972699</c:v>
                </c:pt>
                <c:pt idx="334" formatCode="General">
                  <c:v>-16.509201049804702</c:v>
                </c:pt>
                <c:pt idx="335" formatCode="General">
                  <c:v>-16.620672225952099</c:v>
                </c:pt>
                <c:pt idx="336" formatCode="General">
                  <c:v>-16.728988647460898</c:v>
                </c:pt>
                <c:pt idx="337" formatCode="General">
                  <c:v>-16.788703918456999</c:v>
                </c:pt>
                <c:pt idx="338" formatCode="General">
                  <c:v>-16.782260894775401</c:v>
                </c:pt>
                <c:pt idx="339" formatCode="General">
                  <c:v>-16.783351898193398</c:v>
                </c:pt>
                <c:pt idx="340" formatCode="General">
                  <c:v>-16.841152191162099</c:v>
                </c:pt>
                <c:pt idx="341" formatCode="General">
                  <c:v>-16.953281402587901</c:v>
                </c:pt>
                <c:pt idx="342" formatCode="General">
                  <c:v>-17.0928764343262</c:v>
                </c:pt>
                <c:pt idx="343" formatCode="General">
                  <c:v>-17.190111160278299</c:v>
                </c:pt>
                <c:pt idx="344" formatCode="General">
                  <c:v>-17.195856094360401</c:v>
                </c:pt>
                <c:pt idx="345" formatCode="General">
                  <c:v>-17.175996780395501</c:v>
                </c:pt>
                <c:pt idx="346" formatCode="General">
                  <c:v>-17.1842746734619</c:v>
                </c:pt>
                <c:pt idx="347" formatCode="General">
                  <c:v>-17.273532867431602</c:v>
                </c:pt>
                <c:pt idx="348" formatCode="General">
                  <c:v>-17.428760528564499</c:v>
                </c:pt>
                <c:pt idx="349" formatCode="General">
                  <c:v>-17.568973541259801</c:v>
                </c:pt>
                <c:pt idx="350" formatCode="General">
                  <c:v>-17.600603103637699</c:v>
                </c:pt>
                <c:pt idx="351" formatCode="General">
                  <c:v>-17.571620941162099</c:v>
                </c:pt>
                <c:pt idx="352" formatCode="General">
                  <c:v>-17.567232131958001</c:v>
                </c:pt>
                <c:pt idx="353" formatCode="General">
                  <c:v>-17.641901016235401</c:v>
                </c:pt>
                <c:pt idx="354" formatCode="General">
                  <c:v>-17.776084899902301</c:v>
                </c:pt>
                <c:pt idx="355" formatCode="General">
                  <c:v>-17.891300201416001</c:v>
                </c:pt>
                <c:pt idx="356" formatCode="General">
                  <c:v>-17.926963806152301</c:v>
                </c:pt>
                <c:pt idx="357" formatCode="General">
                  <c:v>-17.908115386962901</c:v>
                </c:pt>
                <c:pt idx="358" formatCode="General">
                  <c:v>-17.912132263183601</c:v>
                </c:pt>
                <c:pt idx="359" formatCode="General">
                  <c:v>-18.002901077270501</c:v>
                </c:pt>
                <c:pt idx="360" formatCode="General">
                  <c:v>-18.1796760559082</c:v>
                </c:pt>
                <c:pt idx="361" formatCode="General">
                  <c:v>-18.316453933715799</c:v>
                </c:pt>
                <c:pt idx="362" formatCode="General">
                  <c:v>-18.3279418945313</c:v>
                </c:pt>
                <c:pt idx="363" formatCode="General">
                  <c:v>-18.299388885498001</c:v>
                </c:pt>
                <c:pt idx="364" formatCode="General">
                  <c:v>-18.296615600585898</c:v>
                </c:pt>
                <c:pt idx="365" formatCode="General">
                  <c:v>-18.345869064331101</c:v>
                </c:pt>
                <c:pt idx="366" formatCode="General">
                  <c:v>-18.488985061645501</c:v>
                </c:pt>
                <c:pt idx="367" formatCode="General">
                  <c:v>-18.651569366455099</c:v>
                </c:pt>
                <c:pt idx="368" formatCode="General">
                  <c:v>-18.713130950927699</c:v>
                </c:pt>
                <c:pt idx="369" formatCode="General">
                  <c:v>-18.691909790039102</c:v>
                </c:pt>
                <c:pt idx="370" formatCode="General">
                  <c:v>-18.675735473632798</c:v>
                </c:pt>
                <c:pt idx="371" formatCode="General">
                  <c:v>-18.707008361816399</c:v>
                </c:pt>
                <c:pt idx="372" formatCode="General">
                  <c:v>-18.840883255004901</c:v>
                </c:pt>
                <c:pt idx="373" formatCode="General">
                  <c:v>-18.9992980957031</c:v>
                </c:pt>
                <c:pt idx="374" formatCode="General">
                  <c:v>-19.066095352172901</c:v>
                </c:pt>
                <c:pt idx="375" formatCode="General">
                  <c:v>-19.064447402954102</c:v>
                </c:pt>
                <c:pt idx="376" formatCode="General">
                  <c:v>-19.056880950927699</c:v>
                </c:pt>
                <c:pt idx="377" formatCode="General">
                  <c:v>-19.095636367797901</c:v>
                </c:pt>
                <c:pt idx="378" formatCode="General">
                  <c:v>-19.202440261840799</c:v>
                </c:pt>
                <c:pt idx="379" formatCode="General">
                  <c:v>-19.3172817230225</c:v>
                </c:pt>
                <c:pt idx="380" formatCode="General">
                  <c:v>-19.394138336181602</c:v>
                </c:pt>
                <c:pt idx="381" formatCode="General">
                  <c:v>-19.415582656860401</c:v>
                </c:pt>
                <c:pt idx="382" formatCode="General">
                  <c:v>-19.427291870117202</c:v>
                </c:pt>
                <c:pt idx="383" formatCode="General">
                  <c:v>-19.472232818603501</c:v>
                </c:pt>
                <c:pt idx="384" formatCode="General">
                  <c:v>-19.582309722900401</c:v>
                </c:pt>
                <c:pt idx="385" formatCode="General">
                  <c:v>-19.699369430541999</c:v>
                </c:pt>
                <c:pt idx="386" formatCode="General">
                  <c:v>-19.754531860351602</c:v>
                </c:pt>
                <c:pt idx="387" formatCode="General">
                  <c:v>-19.7530517578125</c:v>
                </c:pt>
                <c:pt idx="388" formatCode="General">
                  <c:v>-19.7730388641357</c:v>
                </c:pt>
                <c:pt idx="389" formatCode="General">
                  <c:v>-19.867172241210898</c:v>
                </c:pt>
                <c:pt idx="390" formatCode="General">
                  <c:v>-19.994564056396499</c:v>
                </c:pt>
                <c:pt idx="391" formatCode="General">
                  <c:v>-20.050874710083001</c:v>
                </c:pt>
                <c:pt idx="392" formatCode="General">
                  <c:v>-20.0512390136719</c:v>
                </c:pt>
                <c:pt idx="393" formatCode="General">
                  <c:v>-20.076408386230501</c:v>
                </c:pt>
                <c:pt idx="394" formatCode="General">
                  <c:v>-20.161607742309599</c:v>
                </c:pt>
                <c:pt idx="395" formatCode="General">
                  <c:v>-20.2952880859375</c:v>
                </c:pt>
                <c:pt idx="396" formatCode="General">
                  <c:v>-20.3920001983643</c:v>
                </c:pt>
                <c:pt idx="397" formatCode="General">
                  <c:v>-20.4088039398193</c:v>
                </c:pt>
                <c:pt idx="398" formatCode="General">
                  <c:v>-20.3958415985107</c:v>
                </c:pt>
                <c:pt idx="399" formatCode="General">
                  <c:v>-20.434890747070298</c:v>
                </c:pt>
                <c:pt idx="400" formatCode="General">
                  <c:v>-20.550703048706101</c:v>
                </c:pt>
                <c:pt idx="401" formatCode="General">
                  <c:v>-20.6934604644775</c:v>
                </c:pt>
                <c:pt idx="402" formatCode="General">
                  <c:v>-20.772523880004901</c:v>
                </c:pt>
                <c:pt idx="403" formatCode="General">
                  <c:v>-20.779731750488299</c:v>
                </c:pt>
                <c:pt idx="404" formatCode="General">
                  <c:v>-20.775432586669901</c:v>
                </c:pt>
                <c:pt idx="405" formatCode="General">
                  <c:v>-20.814861297607401</c:v>
                </c:pt>
                <c:pt idx="406" formatCode="General">
                  <c:v>-20.925041198730501</c:v>
                </c:pt>
                <c:pt idx="407" formatCode="General">
                  <c:v>-21.079524993896499</c:v>
                </c:pt>
                <c:pt idx="408" formatCode="General">
                  <c:v>-21.175907135009801</c:v>
                </c:pt>
                <c:pt idx="409" formatCode="General">
                  <c:v>-21.183904647827099</c:v>
                </c:pt>
                <c:pt idx="410" formatCode="General">
                  <c:v>-21.160331726074201</c:v>
                </c:pt>
                <c:pt idx="411" formatCode="General">
                  <c:v>-21.175014495849599</c:v>
                </c:pt>
                <c:pt idx="412" formatCode="General">
                  <c:v>-21.302225112915</c:v>
                </c:pt>
                <c:pt idx="413" formatCode="General">
                  <c:v>-21.4698696136475</c:v>
                </c:pt>
                <c:pt idx="414" formatCode="General">
                  <c:v>-21.553024291992202</c:v>
                </c:pt>
                <c:pt idx="415" formatCode="General">
                  <c:v>-21.540765762329102</c:v>
                </c:pt>
                <c:pt idx="416" formatCode="General">
                  <c:v>-21.529762268066399</c:v>
                </c:pt>
                <c:pt idx="417" formatCode="General">
                  <c:v>-21.5760192871094</c:v>
                </c:pt>
                <c:pt idx="418" formatCode="General">
                  <c:v>-21.695571899414102</c:v>
                </c:pt>
                <c:pt idx="419" formatCode="General">
                  <c:v>-21.842098236083999</c:v>
                </c:pt>
                <c:pt idx="420" formatCode="General">
                  <c:v>-21.9258708953857</c:v>
                </c:pt>
                <c:pt idx="421" formatCode="General">
                  <c:v>-21.9219665527344</c:v>
                </c:pt>
                <c:pt idx="422" formatCode="General">
                  <c:v>-21.907587051391602</c:v>
                </c:pt>
                <c:pt idx="423" formatCode="General">
                  <c:v>-21.935544967651399</c:v>
                </c:pt>
                <c:pt idx="424" formatCode="General">
                  <c:v>-22.040300369262699</c:v>
                </c:pt>
                <c:pt idx="425" formatCode="General">
                  <c:v>-22.209180831909201</c:v>
                </c:pt>
                <c:pt idx="426" formatCode="General">
                  <c:v>-22.328811645507798</c:v>
                </c:pt>
                <c:pt idx="427" formatCode="General">
                  <c:v>-22.347864151001001</c:v>
                </c:pt>
                <c:pt idx="428" formatCode="General">
                  <c:v>-22.3257732391357</c:v>
                </c:pt>
                <c:pt idx="429" formatCode="General">
                  <c:v>-22.336978912353501</c:v>
                </c:pt>
                <c:pt idx="430" formatCode="General">
                  <c:v>-22.426521301269499</c:v>
                </c:pt>
                <c:pt idx="431" formatCode="General">
                  <c:v>-22.564346313476602</c:v>
                </c:pt>
                <c:pt idx="432" formatCode="General">
                  <c:v>-22.6826362609863</c:v>
                </c:pt>
                <c:pt idx="433" formatCode="General">
                  <c:v>-22.732885360717798</c:v>
                </c:pt>
                <c:pt idx="434" formatCode="General">
                  <c:v>-22.7205410003662</c:v>
                </c:pt>
                <c:pt idx="435" formatCode="General">
                  <c:v>-22.713581085205099</c:v>
                </c:pt>
                <c:pt idx="436" formatCode="General">
                  <c:v>-22.786329269409201</c:v>
                </c:pt>
                <c:pt idx="437" formatCode="General">
                  <c:v>-22.9642333984375</c:v>
                </c:pt>
                <c:pt idx="438" formatCode="General">
                  <c:v>-23.1176948547363</c:v>
                </c:pt>
                <c:pt idx="439" formatCode="General">
                  <c:v>-23.1539630889893</c:v>
                </c:pt>
                <c:pt idx="440" formatCode="General">
                  <c:v>-23.125047683715799</c:v>
                </c:pt>
                <c:pt idx="441" formatCode="General">
                  <c:v>-23.123186111450199</c:v>
                </c:pt>
                <c:pt idx="442" formatCode="General">
                  <c:v>-23.175487518310501</c:v>
                </c:pt>
                <c:pt idx="443" formatCode="General">
                  <c:v>-23.306850433349599</c:v>
                </c:pt>
                <c:pt idx="444" formatCode="General">
                  <c:v>-23.467601776123001</c:v>
                </c:pt>
                <c:pt idx="445" formatCode="General">
                  <c:v>-23.536048889160199</c:v>
                </c:pt>
                <c:pt idx="446" formatCode="General">
                  <c:v>-23.5222473144531</c:v>
                </c:pt>
                <c:pt idx="447" formatCode="General">
                  <c:v>-23.5153617858887</c:v>
                </c:pt>
                <c:pt idx="448" formatCode="General">
                  <c:v>-23.5768928527832</c:v>
                </c:pt>
                <c:pt idx="449" formatCode="General">
                  <c:v>-23.719427108764599</c:v>
                </c:pt>
                <c:pt idx="450" formatCode="General">
                  <c:v>-23.860313415527301</c:v>
                </c:pt>
                <c:pt idx="451" formatCode="General">
                  <c:v>-23.903650283813501</c:v>
                </c:pt>
                <c:pt idx="452" formatCode="General">
                  <c:v>-23.883695602416999</c:v>
                </c:pt>
                <c:pt idx="453" formatCode="General">
                  <c:v>-23.8925457000732</c:v>
                </c:pt>
                <c:pt idx="454" formatCode="General">
                  <c:v>-23.9740695953369</c:v>
                </c:pt>
                <c:pt idx="455" formatCode="General">
                  <c:v>-24.144332885742202</c:v>
                </c:pt>
                <c:pt idx="456" formatCode="General">
                  <c:v>-24.272703170776399</c:v>
                </c:pt>
                <c:pt idx="457" formatCode="General">
                  <c:v>-24.289268493652301</c:v>
                </c:pt>
                <c:pt idx="458" formatCode="General">
                  <c:v>-24.268310546875</c:v>
                </c:pt>
                <c:pt idx="459" formatCode="General">
                  <c:v>-24.2797737121582</c:v>
                </c:pt>
                <c:pt idx="460" formatCode="General">
                  <c:v>-24.377546310424801</c:v>
                </c:pt>
                <c:pt idx="461" formatCode="General">
                  <c:v>-24.548433303833001</c:v>
                </c:pt>
                <c:pt idx="462" formatCode="General">
                  <c:v>-24.664112091064499</c:v>
                </c:pt>
                <c:pt idx="463" formatCode="General">
                  <c:v>-24.688024520873999</c:v>
                </c:pt>
                <c:pt idx="464" formatCode="General">
                  <c:v>-24.665525436401399</c:v>
                </c:pt>
                <c:pt idx="465" formatCode="General">
                  <c:v>-24.6707439422607</c:v>
                </c:pt>
                <c:pt idx="466" formatCode="General">
                  <c:v>-24.746431350708001</c:v>
                </c:pt>
                <c:pt idx="467" formatCode="General">
                  <c:v>-24.91526222229</c:v>
                </c:pt>
                <c:pt idx="468" formatCode="General">
                  <c:v>-25.074447631835898</c:v>
                </c:pt>
                <c:pt idx="469" formatCode="General">
                  <c:v>-25.126203536987301</c:v>
                </c:pt>
                <c:pt idx="470" formatCode="General">
                  <c:v>-25.1033821105957</c:v>
                </c:pt>
                <c:pt idx="471" formatCode="General">
                  <c:v>-25.0832405090332</c:v>
                </c:pt>
                <c:pt idx="472" formatCode="General">
                  <c:v>-25.069652557373001</c:v>
                </c:pt>
                <c:pt idx="473" formatCode="General">
                  <c:v>-25.070346832275401</c:v>
                </c:pt>
                <c:pt idx="474" formatCode="General">
                  <c:v>-25.0761013031006</c:v>
                </c:pt>
                <c:pt idx="475" formatCode="General">
                  <c:v>-25.0851535797119</c:v>
                </c:pt>
                <c:pt idx="476" formatCode="General">
                  <c:v>-25.092836380004901</c:v>
                </c:pt>
                <c:pt idx="477" formatCode="General">
                  <c:v>-25.081245422363299</c:v>
                </c:pt>
                <c:pt idx="478" formatCode="General">
                  <c:v>-25.060453414916999</c:v>
                </c:pt>
                <c:pt idx="479" formatCode="General">
                  <c:v>-25.045486450195298</c:v>
                </c:pt>
                <c:pt idx="480" formatCode="General">
                  <c:v>-25.031965255737301</c:v>
                </c:pt>
                <c:pt idx="481" formatCode="General">
                  <c:v>-25.021354675293001</c:v>
                </c:pt>
                <c:pt idx="482" formatCode="General">
                  <c:v>-25.010522842407202</c:v>
                </c:pt>
                <c:pt idx="483" formatCode="General">
                  <c:v>-24.996362686157202</c:v>
                </c:pt>
                <c:pt idx="484" formatCode="General">
                  <c:v>-24.985317230224599</c:v>
                </c:pt>
                <c:pt idx="485" formatCode="General">
                  <c:v>-24.973655700683601</c:v>
                </c:pt>
                <c:pt idx="486" formatCode="General">
                  <c:v>-24.956384658813501</c:v>
                </c:pt>
                <c:pt idx="487" formatCode="General">
                  <c:v>-24.939302444458001</c:v>
                </c:pt>
                <c:pt idx="488" formatCode="General">
                  <c:v>-24.9295349121094</c:v>
                </c:pt>
                <c:pt idx="489" formatCode="General">
                  <c:v>-24.9151515960693</c:v>
                </c:pt>
                <c:pt idx="490" formatCode="General">
                  <c:v>-24.902126312255898</c:v>
                </c:pt>
                <c:pt idx="491" formatCode="General">
                  <c:v>-24.8891696929932</c:v>
                </c:pt>
                <c:pt idx="492" formatCode="General">
                  <c:v>-24.8805828094482</c:v>
                </c:pt>
                <c:pt idx="493" formatCode="General">
                  <c:v>-24.864986419677699</c:v>
                </c:pt>
                <c:pt idx="494" formatCode="General">
                  <c:v>-24.849866867065401</c:v>
                </c:pt>
                <c:pt idx="495" formatCode="General">
                  <c:v>-24.838991165161101</c:v>
                </c:pt>
                <c:pt idx="496" formatCode="General">
                  <c:v>-24.826444625854499</c:v>
                </c:pt>
                <c:pt idx="497" formatCode="General">
                  <c:v>-24.8109340667725</c:v>
                </c:pt>
                <c:pt idx="498" formatCode="General">
                  <c:v>-24.8013725280762</c:v>
                </c:pt>
                <c:pt idx="499" formatCode="General">
                  <c:v>-24.790500640869102</c:v>
                </c:pt>
                <c:pt idx="500" formatCode="General">
                  <c:v>-24.775470733642599</c:v>
                </c:pt>
                <c:pt idx="501" formatCode="General">
                  <c:v>-24.761346817016602</c:v>
                </c:pt>
                <c:pt idx="502" formatCode="General">
                  <c:v>-24.745985031127901</c:v>
                </c:pt>
                <c:pt idx="503" formatCode="General">
                  <c:v>-24.736717224121101</c:v>
                </c:pt>
                <c:pt idx="504" formatCode="General">
                  <c:v>-24.726087570190401</c:v>
                </c:pt>
                <c:pt idx="505" formatCode="General">
                  <c:v>-24.710018157958999</c:v>
                </c:pt>
                <c:pt idx="506" formatCode="General">
                  <c:v>-24.6958522796631</c:v>
                </c:pt>
                <c:pt idx="507" formatCode="General">
                  <c:v>-24.686969757080099</c:v>
                </c:pt>
                <c:pt idx="508" formatCode="General">
                  <c:v>-24.674839019775401</c:v>
                </c:pt>
                <c:pt idx="509" formatCode="General">
                  <c:v>-24.660667419433601</c:v>
                </c:pt>
                <c:pt idx="510" formatCode="General">
                  <c:v>-24.647462844848601</c:v>
                </c:pt>
                <c:pt idx="511" formatCode="General">
                  <c:v>-24.6429557800293</c:v>
                </c:pt>
                <c:pt idx="512" formatCode="General">
                  <c:v>-24.6333122253418</c:v>
                </c:pt>
                <c:pt idx="513" formatCode="General">
                  <c:v>-24.6208381652832</c:v>
                </c:pt>
                <c:pt idx="514" formatCode="General">
                  <c:v>-24.606163024902301</c:v>
                </c:pt>
                <c:pt idx="515" formatCode="General">
                  <c:v>-24.596977233886701</c:v>
                </c:pt>
                <c:pt idx="516" formatCode="General">
                  <c:v>-24.584365844726602</c:v>
                </c:pt>
                <c:pt idx="517" formatCode="General">
                  <c:v>-24.5717887878418</c:v>
                </c:pt>
                <c:pt idx="518" formatCode="General">
                  <c:v>-24.562156677246101</c:v>
                </c:pt>
                <c:pt idx="519" formatCode="General">
                  <c:v>-24.554826736450199</c:v>
                </c:pt>
                <c:pt idx="520" formatCode="General">
                  <c:v>-24.543626785278299</c:v>
                </c:pt>
                <c:pt idx="521" formatCode="General">
                  <c:v>-24.5310573577881</c:v>
                </c:pt>
                <c:pt idx="522" formatCode="General">
                  <c:v>-24.5201606750488</c:v>
                </c:pt>
                <c:pt idx="523" formatCode="General">
                  <c:v>-24.512113571166999</c:v>
                </c:pt>
                <c:pt idx="524" formatCode="General">
                  <c:v>-24.500080108642599</c:v>
                </c:pt>
                <c:pt idx="525" formatCode="General">
                  <c:v>-24.4926872253418</c:v>
                </c:pt>
                <c:pt idx="526" formatCode="General">
                  <c:v>-24.483442306518601</c:v>
                </c:pt>
                <c:pt idx="527" formatCode="General">
                  <c:v>-24.4695148468018</c:v>
                </c:pt>
                <c:pt idx="528" formatCode="General">
                  <c:v>-24.459981918335</c:v>
                </c:pt>
                <c:pt idx="529" formatCode="General">
                  <c:v>-24.4511413574219</c:v>
                </c:pt>
                <c:pt idx="530" formatCode="General">
                  <c:v>-24.437404632568398</c:v>
                </c:pt>
                <c:pt idx="531" formatCode="General">
                  <c:v>-24.428184509277301</c:v>
                </c:pt>
                <c:pt idx="532" formatCode="General">
                  <c:v>-24.413042068481399</c:v>
                </c:pt>
                <c:pt idx="533" formatCode="General">
                  <c:v>-24.4040832519531</c:v>
                </c:pt>
                <c:pt idx="534" formatCode="General">
                  <c:v>-24.394746780395501</c:v>
                </c:pt>
                <c:pt idx="535" formatCode="General">
                  <c:v>-24.384574890136701</c:v>
                </c:pt>
                <c:pt idx="536" formatCode="General">
                  <c:v>-24.374223709106399</c:v>
                </c:pt>
                <c:pt idx="537" formatCode="General">
                  <c:v>-24.3626194000244</c:v>
                </c:pt>
                <c:pt idx="538" formatCode="General">
                  <c:v>-24.349512100219702</c:v>
                </c:pt>
                <c:pt idx="539" formatCode="General">
                  <c:v>-24.336235046386701</c:v>
                </c:pt>
                <c:pt idx="540" formatCode="General">
                  <c:v>-24.3269157409668</c:v>
                </c:pt>
                <c:pt idx="541" formatCode="General">
                  <c:v>-24.3193035125732</c:v>
                </c:pt>
                <c:pt idx="542" formatCode="General">
                  <c:v>-24.3089714050293</c:v>
                </c:pt>
                <c:pt idx="543" formatCode="General">
                  <c:v>-24.293960571289102</c:v>
                </c:pt>
                <c:pt idx="544" formatCode="General">
                  <c:v>-24.280715942382798</c:v>
                </c:pt>
                <c:pt idx="545" formatCode="General">
                  <c:v>-24.269882202148398</c:v>
                </c:pt>
                <c:pt idx="546" formatCode="General">
                  <c:v>-24.256301879882798</c:v>
                </c:pt>
                <c:pt idx="547" formatCode="General">
                  <c:v>-24.245964050293001</c:v>
                </c:pt>
                <c:pt idx="548" formatCode="General">
                  <c:v>-24.234697341918899</c:v>
                </c:pt>
                <c:pt idx="549" formatCode="General">
                  <c:v>-24.227094650268601</c:v>
                </c:pt>
                <c:pt idx="550" formatCode="General">
                  <c:v>-24.216999053955099</c:v>
                </c:pt>
                <c:pt idx="551" formatCode="General">
                  <c:v>-24.194606781005898</c:v>
                </c:pt>
                <c:pt idx="552" formatCode="General">
                  <c:v>-24.179723739623999</c:v>
                </c:pt>
                <c:pt idx="553" formatCode="General">
                  <c:v>-24.160942077636701</c:v>
                </c:pt>
                <c:pt idx="554" formatCode="General">
                  <c:v>-24.139232635498001</c:v>
                </c:pt>
                <c:pt idx="555" formatCode="General">
                  <c:v>-24.124443054199201</c:v>
                </c:pt>
                <c:pt idx="556" formatCode="General">
                  <c:v>-24.111274719238299</c:v>
                </c:pt>
                <c:pt idx="557" formatCode="General">
                  <c:v>-24.100334167480501</c:v>
                </c:pt>
                <c:pt idx="558" formatCode="General">
                  <c:v>-24.082878112793001</c:v>
                </c:pt>
                <c:pt idx="559" formatCode="General">
                  <c:v>-24.062986373901399</c:v>
                </c:pt>
                <c:pt idx="560" formatCode="General">
                  <c:v>-24.0395393371582</c:v>
                </c:pt>
                <c:pt idx="561" formatCode="General">
                  <c:v>-24.000137329101602</c:v>
                </c:pt>
                <c:pt idx="562" formatCode="General">
                  <c:v>-23.987306594848601</c:v>
                </c:pt>
                <c:pt idx="563" formatCode="General">
                  <c:v>-23.9789638519287</c:v>
                </c:pt>
                <c:pt idx="564" formatCode="General">
                  <c:v>-23.9651699066162</c:v>
                </c:pt>
                <c:pt idx="565" formatCode="General">
                  <c:v>-23.937292098998999</c:v>
                </c:pt>
                <c:pt idx="566" formatCode="General">
                  <c:v>-23.917615890502901</c:v>
                </c:pt>
                <c:pt idx="567" formatCode="General">
                  <c:v>-23.901992797851602</c:v>
                </c:pt>
                <c:pt idx="568" formatCode="General">
                  <c:v>-23.869642257690401</c:v>
                </c:pt>
                <c:pt idx="569" formatCode="General">
                  <c:v>-23.843507766723601</c:v>
                </c:pt>
                <c:pt idx="570" formatCode="General">
                  <c:v>-23.820722579956101</c:v>
                </c:pt>
                <c:pt idx="571" formatCode="General">
                  <c:v>-23.782005310058601</c:v>
                </c:pt>
                <c:pt idx="572" formatCode="General">
                  <c:v>-23.759696960449201</c:v>
                </c:pt>
                <c:pt idx="573" formatCode="General">
                  <c:v>-23.743492126464801</c:v>
                </c:pt>
                <c:pt idx="574" formatCode="General">
                  <c:v>-23.719087600708001</c:v>
                </c:pt>
                <c:pt idx="575" formatCode="General">
                  <c:v>-23.7046813964844</c:v>
                </c:pt>
                <c:pt idx="576" formatCode="General">
                  <c:v>-23.687637329101602</c:v>
                </c:pt>
                <c:pt idx="577" formatCode="General">
                  <c:v>-23.665075302123999</c:v>
                </c:pt>
                <c:pt idx="578" formatCode="General">
                  <c:v>-23.632005691528299</c:v>
                </c:pt>
                <c:pt idx="579" formatCode="General">
                  <c:v>-23.593816757202099</c:v>
                </c:pt>
                <c:pt idx="580" formatCode="General">
                  <c:v>-23.5469760894775</c:v>
                </c:pt>
                <c:pt idx="581" formatCode="General">
                  <c:v>-23.5175266265869</c:v>
                </c:pt>
                <c:pt idx="582" formatCode="General">
                  <c:v>-23.507514953613299</c:v>
                </c:pt>
                <c:pt idx="583" formatCode="General">
                  <c:v>-23.504638671875</c:v>
                </c:pt>
                <c:pt idx="584" formatCode="General">
                  <c:v>-23.484678268432599</c:v>
                </c:pt>
                <c:pt idx="585" formatCode="General">
                  <c:v>-23.461652755737301</c:v>
                </c:pt>
                <c:pt idx="586" formatCode="General">
                  <c:v>-23.427461624145501</c:v>
                </c:pt>
                <c:pt idx="587" formatCode="General">
                  <c:v>-23.393045425415</c:v>
                </c:pt>
                <c:pt idx="588" formatCode="General">
                  <c:v>-23.37038230896</c:v>
                </c:pt>
                <c:pt idx="589" formatCode="General">
                  <c:v>-23.345098495483398</c:v>
                </c:pt>
                <c:pt idx="590" formatCode="General">
                  <c:v>-23.322179794311499</c:v>
                </c:pt>
                <c:pt idx="591" formatCode="General">
                  <c:v>-23.2843112945557</c:v>
                </c:pt>
                <c:pt idx="592" formatCode="General">
                  <c:v>-23.2342128753662</c:v>
                </c:pt>
                <c:pt idx="593" formatCode="General">
                  <c:v>-23.215105056762699</c:v>
                </c:pt>
                <c:pt idx="594" formatCode="General">
                  <c:v>-23.2076416015625</c:v>
                </c:pt>
                <c:pt idx="595" formatCode="General">
                  <c:v>-23.192430496215799</c:v>
                </c:pt>
                <c:pt idx="596" formatCode="General">
                  <c:v>-23.1550102233887</c:v>
                </c:pt>
                <c:pt idx="597" formatCode="General">
                  <c:v>-23.107896804809599</c:v>
                </c:pt>
                <c:pt idx="598" formatCode="General">
                  <c:v>-23.064977645873999</c:v>
                </c:pt>
                <c:pt idx="599" formatCode="General">
                  <c:v>-23.044675827026399</c:v>
                </c:pt>
                <c:pt idx="600" formatCode="General">
                  <c:v>-23.0317077636719</c:v>
                </c:pt>
                <c:pt idx="601" formatCode="General">
                  <c:v>-23.023271560668899</c:v>
                </c:pt>
                <c:pt idx="602" formatCode="General">
                  <c:v>-22.9978141784668</c:v>
                </c:pt>
                <c:pt idx="603" formatCode="General">
                  <c:v>-22.943040847778299</c:v>
                </c:pt>
                <c:pt idx="604" formatCode="General">
                  <c:v>-22.906448364257798</c:v>
                </c:pt>
                <c:pt idx="605" formatCode="General">
                  <c:v>-22.894424438476602</c:v>
                </c:pt>
                <c:pt idx="606" formatCode="General">
                  <c:v>-22.8881721496582</c:v>
                </c:pt>
                <c:pt idx="607" formatCode="General">
                  <c:v>-22.8414821624756</c:v>
                </c:pt>
                <c:pt idx="608" formatCode="General">
                  <c:v>-22.7834377288818</c:v>
                </c:pt>
                <c:pt idx="609" formatCode="General">
                  <c:v>-22.756605148315401</c:v>
                </c:pt>
                <c:pt idx="610" formatCode="General">
                  <c:v>-22.7381992340088</c:v>
                </c:pt>
                <c:pt idx="611" formatCode="General">
                  <c:v>-22.724311828613299</c:v>
                </c:pt>
                <c:pt idx="612" formatCode="General">
                  <c:v>-22.7071323394775</c:v>
                </c:pt>
                <c:pt idx="613" formatCode="General">
                  <c:v>-22.669023513793899</c:v>
                </c:pt>
                <c:pt idx="614" formatCode="General">
                  <c:v>-22.6048183441162</c:v>
                </c:pt>
                <c:pt idx="615" formatCode="General">
                  <c:v>-22.560796737670898</c:v>
                </c:pt>
                <c:pt idx="616" formatCode="General">
                  <c:v>-22.550537109375</c:v>
                </c:pt>
                <c:pt idx="617" formatCode="General">
                  <c:v>-22.540485382080099</c:v>
                </c:pt>
                <c:pt idx="618" formatCode="General">
                  <c:v>-22.521396636962901</c:v>
                </c:pt>
                <c:pt idx="619" formatCode="General">
                  <c:v>-22.477302551269499</c:v>
                </c:pt>
                <c:pt idx="620" formatCode="General">
                  <c:v>-22.427923202514599</c:v>
                </c:pt>
                <c:pt idx="621" formatCode="General">
                  <c:v>-22.403530120849599</c:v>
                </c:pt>
                <c:pt idx="622" formatCode="General">
                  <c:v>-22.395565032958999</c:v>
                </c:pt>
                <c:pt idx="623" formatCode="General">
                  <c:v>-22.377605438232401</c:v>
                </c:pt>
                <c:pt idx="624" formatCode="General">
                  <c:v>-22.341688156127901</c:v>
                </c:pt>
                <c:pt idx="625" formatCode="General">
                  <c:v>-22.289157867431602</c:v>
                </c:pt>
                <c:pt idx="626" formatCode="General">
                  <c:v>-22.260066986083999</c:v>
                </c:pt>
                <c:pt idx="627" formatCode="General">
                  <c:v>-22.2308864593506</c:v>
                </c:pt>
                <c:pt idx="628" formatCode="General">
                  <c:v>-22.190671920776399</c:v>
                </c:pt>
                <c:pt idx="629" formatCode="General">
                  <c:v>-22.159227371215799</c:v>
                </c:pt>
                <c:pt idx="630" formatCode="General">
                  <c:v>-22.143140792846701</c:v>
                </c:pt>
                <c:pt idx="631" formatCode="General">
                  <c:v>-22.130142211914102</c:v>
                </c:pt>
                <c:pt idx="632" formatCode="General">
                  <c:v>-22.095027923583999</c:v>
                </c:pt>
                <c:pt idx="633" formatCode="General">
                  <c:v>-22.0449314117432</c:v>
                </c:pt>
                <c:pt idx="634" formatCode="General">
                  <c:v>-21.998170852661101</c:v>
                </c:pt>
                <c:pt idx="635" formatCode="General">
                  <c:v>-21.965015411376999</c:v>
                </c:pt>
                <c:pt idx="636" formatCode="General">
                  <c:v>-21.949708938598601</c:v>
                </c:pt>
                <c:pt idx="637" formatCode="General">
                  <c:v>-21.9343070983887</c:v>
                </c:pt>
                <c:pt idx="638" formatCode="General">
                  <c:v>-21.900091171264599</c:v>
                </c:pt>
                <c:pt idx="639" formatCode="General">
                  <c:v>-21.856176376342798</c:v>
                </c:pt>
                <c:pt idx="640" formatCode="General">
                  <c:v>-21.814315795898398</c:v>
                </c:pt>
                <c:pt idx="641" formatCode="General">
                  <c:v>-21.794269561767599</c:v>
                </c:pt>
                <c:pt idx="642" formatCode="General">
                  <c:v>-21.761449813842798</c:v>
                </c:pt>
                <c:pt idx="643" formatCode="General">
                  <c:v>-21.7271728515625</c:v>
                </c:pt>
                <c:pt idx="644" formatCode="General">
                  <c:v>-21.710649490356399</c:v>
                </c:pt>
                <c:pt idx="645" formatCode="General">
                  <c:v>-21.678411483764599</c:v>
                </c:pt>
                <c:pt idx="646" formatCode="General">
                  <c:v>-21.6283054351807</c:v>
                </c:pt>
                <c:pt idx="647" formatCode="General">
                  <c:v>-21.579605102539102</c:v>
                </c:pt>
                <c:pt idx="648" formatCode="General">
                  <c:v>-21.5508213043213</c:v>
                </c:pt>
                <c:pt idx="649" formatCode="General">
                  <c:v>-21.534339904785199</c:v>
                </c:pt>
                <c:pt idx="650" formatCode="General">
                  <c:v>-21.507513046264599</c:v>
                </c:pt>
                <c:pt idx="651" formatCode="General">
                  <c:v>-21.472103118896499</c:v>
                </c:pt>
                <c:pt idx="652" formatCode="General">
                  <c:v>-21.438844680786101</c:v>
                </c:pt>
                <c:pt idx="653" formatCode="General">
                  <c:v>-21.3870735168457</c:v>
                </c:pt>
                <c:pt idx="654" formatCode="General">
                  <c:v>-21.358324050903299</c:v>
                </c:pt>
                <c:pt idx="655" formatCode="General">
                  <c:v>-21.3392524719238</c:v>
                </c:pt>
                <c:pt idx="656" formatCode="General">
                  <c:v>-21.302797317504901</c:v>
                </c:pt>
                <c:pt idx="657" formatCode="General">
                  <c:v>-21.255054473876999</c:v>
                </c:pt>
                <c:pt idx="658" formatCode="General">
                  <c:v>-21.2076721191406</c:v>
                </c:pt>
                <c:pt idx="659" formatCode="General">
                  <c:v>-21.173000335693398</c:v>
                </c:pt>
                <c:pt idx="660" formatCode="General">
                  <c:v>-21.1570129394531</c:v>
                </c:pt>
                <c:pt idx="661" formatCode="General">
                  <c:v>-21.1475009918213</c:v>
                </c:pt>
                <c:pt idx="662" formatCode="General">
                  <c:v>-21.124050140380898</c:v>
                </c:pt>
                <c:pt idx="663" formatCode="General">
                  <c:v>-21.070621490478501</c:v>
                </c:pt>
                <c:pt idx="664" formatCode="General">
                  <c:v>-20.996973037719702</c:v>
                </c:pt>
                <c:pt idx="665" formatCode="General">
                  <c:v>-20.9404487609863</c:v>
                </c:pt>
                <c:pt idx="666" formatCode="General">
                  <c:v>-20.927822113037099</c:v>
                </c:pt>
                <c:pt idx="667" formatCode="General">
                  <c:v>-20.922071456909201</c:v>
                </c:pt>
                <c:pt idx="668" formatCode="General">
                  <c:v>-20.912218093872099</c:v>
                </c:pt>
                <c:pt idx="669" formatCode="General">
                  <c:v>-20.884239196777301</c:v>
                </c:pt>
                <c:pt idx="670" formatCode="General">
                  <c:v>-20.803216934204102</c:v>
                </c:pt>
                <c:pt idx="671" formatCode="General">
                  <c:v>-20.721757888793899</c:v>
                </c:pt>
                <c:pt idx="672" formatCode="General">
                  <c:v>-20.707136154174801</c:v>
                </c:pt>
                <c:pt idx="673" formatCode="General">
                  <c:v>-20.708814620971701</c:v>
                </c:pt>
                <c:pt idx="674" formatCode="General">
                  <c:v>-20.698482513427699</c:v>
                </c:pt>
                <c:pt idx="675" formatCode="General">
                  <c:v>-20.672664642333999</c:v>
                </c:pt>
                <c:pt idx="676" formatCode="General">
                  <c:v>-20.6033229827881</c:v>
                </c:pt>
                <c:pt idx="677" formatCode="General">
                  <c:v>-20.5206604003906</c:v>
                </c:pt>
                <c:pt idx="678" formatCode="General">
                  <c:v>-20.475673675537099</c:v>
                </c:pt>
                <c:pt idx="679" formatCode="General">
                  <c:v>-20.478113174438501</c:v>
                </c:pt>
                <c:pt idx="680" formatCode="General">
                  <c:v>-20.4789218902588</c:v>
                </c:pt>
                <c:pt idx="681" formatCode="General">
                  <c:v>-20.460319519043001</c:v>
                </c:pt>
                <c:pt idx="682" formatCode="General">
                  <c:v>-20.4039211273193</c:v>
                </c:pt>
                <c:pt idx="683" formatCode="General">
                  <c:v>-20.3245525360107</c:v>
                </c:pt>
                <c:pt idx="684" formatCode="General">
                  <c:v>-20.2629508972168</c:v>
                </c:pt>
                <c:pt idx="685" formatCode="General">
                  <c:v>-20.2422695159912</c:v>
                </c:pt>
                <c:pt idx="686" formatCode="General">
                  <c:v>-20.2413005828857</c:v>
                </c:pt>
                <c:pt idx="687" formatCode="General">
                  <c:v>-20.23366355896</c:v>
                </c:pt>
                <c:pt idx="688" formatCode="General">
                  <c:v>-20.202220916748001</c:v>
                </c:pt>
                <c:pt idx="689" formatCode="General">
                  <c:v>-20.1318359375</c:v>
                </c:pt>
                <c:pt idx="690" formatCode="General">
                  <c:v>-20.059867858886701</c:v>
                </c:pt>
                <c:pt idx="691" formatCode="General">
                  <c:v>-20.0355434417725</c:v>
                </c:pt>
                <c:pt idx="692" formatCode="General">
                  <c:v>-20.0233154296875</c:v>
                </c:pt>
                <c:pt idx="693" formatCode="General">
                  <c:v>-19.999860763549801</c:v>
                </c:pt>
                <c:pt idx="694" formatCode="General">
                  <c:v>-19.9533290863037</c:v>
                </c:pt>
                <c:pt idx="695" formatCode="General">
                  <c:v>-19.890172958373999</c:v>
                </c:pt>
                <c:pt idx="696" formatCode="General">
                  <c:v>-19.836793899536101</c:v>
                </c:pt>
                <c:pt idx="697" formatCode="General">
                  <c:v>-19.819339752197301</c:v>
                </c:pt>
                <c:pt idx="698" formatCode="General">
                  <c:v>-19.809738159179702</c:v>
                </c:pt>
                <c:pt idx="699" formatCode="General">
                  <c:v>-19.785081863403299</c:v>
                </c:pt>
                <c:pt idx="700" formatCode="General">
                  <c:v>-19.751144409179702</c:v>
                </c:pt>
                <c:pt idx="701" formatCode="General">
                  <c:v>-19.6997680664063</c:v>
                </c:pt>
                <c:pt idx="702" formatCode="General">
                  <c:v>-19.622337341308601</c:v>
                </c:pt>
                <c:pt idx="703" formatCode="General">
                  <c:v>-19.5495929718018</c:v>
                </c:pt>
                <c:pt idx="704" formatCode="General">
                  <c:v>-19.522422790527301</c:v>
                </c:pt>
                <c:pt idx="705" formatCode="General">
                  <c:v>-19.521823883056602</c:v>
                </c:pt>
                <c:pt idx="706" formatCode="General">
                  <c:v>-19.514358520507798</c:v>
                </c:pt>
                <c:pt idx="707" formatCode="General">
                  <c:v>-19.4723014831543</c:v>
                </c:pt>
                <c:pt idx="708" formatCode="General">
                  <c:v>-19.426469802856399</c:v>
                </c:pt>
                <c:pt idx="709" formatCode="General">
                  <c:v>-19.376731872558601</c:v>
                </c:pt>
                <c:pt idx="710" formatCode="General">
                  <c:v>-19.325801849365199</c:v>
                </c:pt>
                <c:pt idx="711" formatCode="General">
                  <c:v>-19.293289184570298</c:v>
                </c:pt>
                <c:pt idx="712" formatCode="General">
                  <c:v>-19.2661037445068</c:v>
                </c:pt>
                <c:pt idx="713" formatCode="General">
                  <c:v>-19.233472824096701</c:v>
                </c:pt>
                <c:pt idx="714" formatCode="General">
                  <c:v>-19.184368133544901</c:v>
                </c:pt>
                <c:pt idx="715" formatCode="General">
                  <c:v>-19.138877868652301</c:v>
                </c:pt>
                <c:pt idx="716" formatCode="General">
                  <c:v>-19.103023529052699</c:v>
                </c:pt>
                <c:pt idx="717" formatCode="General">
                  <c:v>-19.0637512207031</c:v>
                </c:pt>
                <c:pt idx="718" formatCode="General">
                  <c:v>-19.028305053710898</c:v>
                </c:pt>
                <c:pt idx="719" formatCode="General">
                  <c:v>-19.002958297729499</c:v>
                </c:pt>
                <c:pt idx="720" formatCode="General">
                  <c:v>-18.947320938110401</c:v>
                </c:pt>
                <c:pt idx="721" formatCode="General">
                  <c:v>-18.9019775390625</c:v>
                </c:pt>
                <c:pt idx="722" formatCode="General">
                  <c:v>-18.8793430328369</c:v>
                </c:pt>
                <c:pt idx="723" formatCode="General">
                  <c:v>-18.831588745117202</c:v>
                </c:pt>
                <c:pt idx="724" formatCode="General">
                  <c:v>-18.773441314697301</c:v>
                </c:pt>
                <c:pt idx="725" formatCode="General">
                  <c:v>-18.7351894378662</c:v>
                </c:pt>
                <c:pt idx="726" formatCode="General">
                  <c:v>-18.709426879882798</c:v>
                </c:pt>
                <c:pt idx="727" formatCode="General">
                  <c:v>-18.692714691162099</c:v>
                </c:pt>
                <c:pt idx="728" formatCode="General">
                  <c:v>-18.6610813140869</c:v>
                </c:pt>
                <c:pt idx="729" formatCode="General">
                  <c:v>-18.581787109375</c:v>
                </c:pt>
                <c:pt idx="730" formatCode="General">
                  <c:v>-18.502313613891602</c:v>
                </c:pt>
                <c:pt idx="731" formatCode="General">
                  <c:v>-18.470787048339801</c:v>
                </c:pt>
                <c:pt idx="732" formatCode="General">
                  <c:v>-18.470514297485401</c:v>
                </c:pt>
                <c:pt idx="733" formatCode="General">
                  <c:v>-18.454221725463899</c:v>
                </c:pt>
                <c:pt idx="734" formatCode="General">
                  <c:v>-18.4076232910156</c:v>
                </c:pt>
                <c:pt idx="735" formatCode="General">
                  <c:v>-18.354539871215799</c:v>
                </c:pt>
                <c:pt idx="736" formatCode="General">
                  <c:v>-18.3021430969238</c:v>
                </c:pt>
                <c:pt idx="737" formatCode="General">
                  <c:v>-18.244678497314499</c:v>
                </c:pt>
                <c:pt idx="738" formatCode="General">
                  <c:v>-18.197893142700199</c:v>
                </c:pt>
                <c:pt idx="739" formatCode="General">
                  <c:v>-18.1848754882813</c:v>
                </c:pt>
                <c:pt idx="740" formatCode="General">
                  <c:v>-18.181201934814499</c:v>
                </c:pt>
                <c:pt idx="741" formatCode="General">
                  <c:v>-18.141904830932599</c:v>
                </c:pt>
                <c:pt idx="742" formatCode="General">
                  <c:v>-18.043300628662099</c:v>
                </c:pt>
                <c:pt idx="743" formatCode="General">
                  <c:v>-17.953710556030298</c:v>
                </c:pt>
                <c:pt idx="744" formatCode="General">
                  <c:v>-17.932033538818398</c:v>
                </c:pt>
                <c:pt idx="745" formatCode="General">
                  <c:v>-17.932456970214801</c:v>
                </c:pt>
                <c:pt idx="746" formatCode="General">
                  <c:v>-17.928388595581101</c:v>
                </c:pt>
                <c:pt idx="747" formatCode="General">
                  <c:v>-17.8923530578613</c:v>
                </c:pt>
                <c:pt idx="748" formatCode="General">
                  <c:v>-17.8117351531982</c:v>
                </c:pt>
                <c:pt idx="749" formatCode="General">
                  <c:v>-17.724773406982401</c:v>
                </c:pt>
                <c:pt idx="750" formatCode="General">
                  <c:v>-17.678350448608398</c:v>
                </c:pt>
                <c:pt idx="751" formatCode="General">
                  <c:v>-17.665931701660199</c:v>
                </c:pt>
                <c:pt idx="752" formatCode="General">
                  <c:v>-17.6626091003418</c:v>
                </c:pt>
                <c:pt idx="753" formatCode="General">
                  <c:v>-17.646177291870099</c:v>
                </c:pt>
                <c:pt idx="754" formatCode="General">
                  <c:v>-17.596651077270501</c:v>
                </c:pt>
                <c:pt idx="755" formatCode="General">
                  <c:v>-17.502679824829102</c:v>
                </c:pt>
                <c:pt idx="756" formatCode="General">
                  <c:v>-17.385410308837901</c:v>
                </c:pt>
                <c:pt idx="757" formatCode="General">
                  <c:v>-17.331993103027301</c:v>
                </c:pt>
                <c:pt idx="758" formatCode="General">
                  <c:v>-17.335058212280298</c:v>
                </c:pt>
                <c:pt idx="759" formatCode="General">
                  <c:v>-17.340431213378899</c:v>
                </c:pt>
                <c:pt idx="760" formatCode="General">
                  <c:v>-17.3323974609375</c:v>
                </c:pt>
                <c:pt idx="761" formatCode="General">
                  <c:v>-17.292169570922901</c:v>
                </c:pt>
                <c:pt idx="762" formatCode="General">
                  <c:v>-17.1941814422607</c:v>
                </c:pt>
                <c:pt idx="763" formatCode="General">
                  <c:v>-17.106634140014599</c:v>
                </c:pt>
                <c:pt idx="764" formatCode="General">
                  <c:v>-17.081493377685501</c:v>
                </c:pt>
                <c:pt idx="765" formatCode="General">
                  <c:v>-17.082460403442401</c:v>
                </c:pt>
                <c:pt idx="766" formatCode="General">
                  <c:v>-17.0767421722412</c:v>
                </c:pt>
                <c:pt idx="767" formatCode="General">
                  <c:v>-17.033237457275401</c:v>
                </c:pt>
                <c:pt idx="768" formatCode="General">
                  <c:v>-16.956628799438501</c:v>
                </c:pt>
                <c:pt idx="769" formatCode="General">
                  <c:v>-16.8888835906982</c:v>
                </c:pt>
                <c:pt idx="770" formatCode="General">
                  <c:v>-16.845710754394499</c:v>
                </c:pt>
                <c:pt idx="771" formatCode="General">
                  <c:v>-16.8137607574463</c:v>
                </c:pt>
                <c:pt idx="772" formatCode="General">
                  <c:v>-16.776237487793001</c:v>
                </c:pt>
                <c:pt idx="773" formatCode="General">
                  <c:v>-16.749849319458001</c:v>
                </c:pt>
                <c:pt idx="774" formatCode="General">
                  <c:v>-16.714971542358398</c:v>
                </c:pt>
                <c:pt idx="775" formatCode="General">
                  <c:v>-16.644546508789102</c:v>
                </c:pt>
                <c:pt idx="776" formatCode="General">
                  <c:v>-16.578325271606399</c:v>
                </c:pt>
                <c:pt idx="777" formatCode="General">
                  <c:v>-16.54514503479</c:v>
                </c:pt>
                <c:pt idx="778" formatCode="General">
                  <c:v>-16.5283508300781</c:v>
                </c:pt>
                <c:pt idx="779" formatCode="General">
                  <c:v>-16.499025344848601</c:v>
                </c:pt>
                <c:pt idx="780" formatCode="General">
                  <c:v>-16.449993133544901</c:v>
                </c:pt>
                <c:pt idx="781" formatCode="General">
                  <c:v>-16.390913009643601</c:v>
                </c:pt>
                <c:pt idx="782" formatCode="General">
                  <c:v>-16.333251953125</c:v>
                </c:pt>
                <c:pt idx="783" formatCode="General">
                  <c:v>-16.276147842407202</c:v>
                </c:pt>
                <c:pt idx="784" formatCode="General">
                  <c:v>-16.2326850891113</c:v>
                </c:pt>
                <c:pt idx="785" formatCode="General">
                  <c:v>-16.200075149536101</c:v>
                </c:pt>
                <c:pt idx="786" formatCode="General">
                  <c:v>-16.172386169433601</c:v>
                </c:pt>
                <c:pt idx="787" formatCode="General">
                  <c:v>-16.140865325927699</c:v>
                </c:pt>
                <c:pt idx="788" formatCode="General">
                  <c:v>-16.097110748291001</c:v>
                </c:pt>
                <c:pt idx="789" formatCode="General">
                  <c:v>-16.0462646484375</c:v>
                </c:pt>
                <c:pt idx="790" formatCode="General">
                  <c:v>-15.985665321350099</c:v>
                </c:pt>
                <c:pt idx="791" formatCode="General">
                  <c:v>-15.912499427795399</c:v>
                </c:pt>
                <c:pt idx="792" formatCode="General">
                  <c:v>-15.861589431762701</c:v>
                </c:pt>
                <c:pt idx="793" formatCode="General">
                  <c:v>-15.8392448425293</c:v>
                </c:pt>
                <c:pt idx="794" formatCode="General">
                  <c:v>-15.821978569030801</c:v>
                </c:pt>
                <c:pt idx="795" formatCode="General">
                  <c:v>-15.7904710769653</c:v>
                </c:pt>
                <c:pt idx="796" formatCode="General">
                  <c:v>-15.7403926849365</c:v>
                </c:pt>
                <c:pt idx="797" formatCode="General">
                  <c:v>-15.651121139526399</c:v>
                </c:pt>
                <c:pt idx="798" formatCode="General">
                  <c:v>-15.5818490982056</c:v>
                </c:pt>
                <c:pt idx="799" formatCode="General">
                  <c:v>-15.555172920227101</c:v>
                </c:pt>
                <c:pt idx="800" formatCode="General">
                  <c:v>-15.5353393554688</c:v>
                </c:pt>
                <c:pt idx="801" formatCode="General">
                  <c:v>-15.512932777404799</c:v>
                </c:pt>
                <c:pt idx="802" formatCode="General">
                  <c:v>-15.471835136413601</c:v>
                </c:pt>
                <c:pt idx="803" formatCode="General">
                  <c:v>-15.4019470214844</c:v>
                </c:pt>
                <c:pt idx="804" formatCode="General">
                  <c:v>-15.328857421875</c:v>
                </c:pt>
                <c:pt idx="805" formatCode="General">
                  <c:v>-15.274743080139199</c:v>
                </c:pt>
                <c:pt idx="806" formatCode="General">
                  <c:v>-15.2393226623535</c:v>
                </c:pt>
                <c:pt idx="807" formatCode="General">
                  <c:v>-15.2174625396729</c:v>
                </c:pt>
                <c:pt idx="808" formatCode="General">
                  <c:v>-15.2011671066284</c:v>
                </c:pt>
                <c:pt idx="809" formatCode="General">
                  <c:v>-15.1610250473022</c:v>
                </c:pt>
                <c:pt idx="810" formatCode="General">
                  <c:v>-15.0679426193237</c:v>
                </c:pt>
                <c:pt idx="811" formatCode="General">
                  <c:v>-14.9695892333984</c:v>
                </c:pt>
                <c:pt idx="812" formatCode="General">
                  <c:v>-14.908844947814901</c:v>
                </c:pt>
                <c:pt idx="813" formatCode="General">
                  <c:v>-14.890333175659199</c:v>
                </c:pt>
                <c:pt idx="814" formatCode="General">
                  <c:v>-14.8948926925659</c:v>
                </c:pt>
                <c:pt idx="815" formatCode="General">
                  <c:v>-14.8828773498535</c:v>
                </c:pt>
                <c:pt idx="816" formatCode="General">
                  <c:v>-14.8291311264038</c:v>
                </c:pt>
                <c:pt idx="817" formatCode="General">
                  <c:v>-14.7260093688965</c:v>
                </c:pt>
                <c:pt idx="818" formatCode="General">
                  <c:v>-14.6258554458618</c:v>
                </c:pt>
                <c:pt idx="819" formatCode="General">
                  <c:v>-14.5895891189575</c:v>
                </c:pt>
                <c:pt idx="820" formatCode="General">
                  <c:v>-14.591519355773899</c:v>
                </c:pt>
                <c:pt idx="821" formatCode="General">
                  <c:v>-14.5853929519653</c:v>
                </c:pt>
                <c:pt idx="822" formatCode="General">
                  <c:v>-14.5478410720825</c:v>
                </c:pt>
                <c:pt idx="823" formatCode="General">
                  <c:v>-14.474321365356399</c:v>
                </c:pt>
                <c:pt idx="824" formatCode="General">
                  <c:v>-14.385557174682599</c:v>
                </c:pt>
                <c:pt idx="825" formatCode="General">
                  <c:v>-14.325620651245099</c:v>
                </c:pt>
                <c:pt idx="826" formatCode="General">
                  <c:v>-14.312493324279799</c:v>
                </c:pt>
                <c:pt idx="827" formatCode="General">
                  <c:v>-14.3055267333984</c:v>
                </c:pt>
                <c:pt idx="828" formatCode="General">
                  <c:v>-14.252346992492701</c:v>
                </c:pt>
                <c:pt idx="829" formatCode="General">
                  <c:v>-14.1582193374634</c:v>
                </c:pt>
                <c:pt idx="830" formatCode="General">
                  <c:v>-14.090938568115201</c:v>
                </c:pt>
                <c:pt idx="831" formatCode="General">
                  <c:v>-14.0550088882446</c:v>
                </c:pt>
                <c:pt idx="832" formatCode="General">
                  <c:v>-14.0466814041138</c:v>
                </c:pt>
                <c:pt idx="833" formatCode="General">
                  <c:v>-14.021033287048301</c:v>
                </c:pt>
                <c:pt idx="834" formatCode="General">
                  <c:v>-13.960323333740201</c:v>
                </c:pt>
                <c:pt idx="835" formatCode="General">
                  <c:v>-13.878110885620099</c:v>
                </c:pt>
                <c:pt idx="836" formatCode="General">
                  <c:v>-13.8091793060303</c:v>
                </c:pt>
                <c:pt idx="837" formatCode="General">
                  <c:v>-13.780740737915</c:v>
                </c:pt>
                <c:pt idx="838" formatCode="General">
                  <c:v>-13.7737493515015</c:v>
                </c:pt>
                <c:pt idx="839" formatCode="General">
                  <c:v>-13.7315473556519</c:v>
                </c:pt>
                <c:pt idx="840" formatCode="General">
                  <c:v>-13.6657552719116</c:v>
                </c:pt>
                <c:pt idx="841" formatCode="General">
                  <c:v>-13.5883932113647</c:v>
                </c:pt>
                <c:pt idx="842" formatCode="General">
                  <c:v>-13.515378952026399</c:v>
                </c:pt>
                <c:pt idx="843" formatCode="General">
                  <c:v>-13.4825429916382</c:v>
                </c:pt>
                <c:pt idx="844" formatCode="General">
                  <c:v>-13.4724988937378</c:v>
                </c:pt>
                <c:pt idx="845" formatCode="General">
                  <c:v>-13.440670967102101</c:v>
                </c:pt>
                <c:pt idx="846" formatCode="General">
                  <c:v>-13.376422882080099</c:v>
                </c:pt>
                <c:pt idx="847" formatCode="General">
                  <c:v>-13.2912092208862</c:v>
                </c:pt>
                <c:pt idx="848" formatCode="General">
                  <c:v>-13.2057485580444</c:v>
                </c:pt>
                <c:pt idx="849" formatCode="General">
                  <c:v>-13.165184974670399</c:v>
                </c:pt>
                <c:pt idx="850" formatCode="General">
                  <c:v>-13.164641380310099</c:v>
                </c:pt>
                <c:pt idx="851" formatCode="General">
                  <c:v>-13.157862663269</c:v>
                </c:pt>
                <c:pt idx="852" formatCode="General">
                  <c:v>-13.120319366455099</c:v>
                </c:pt>
                <c:pt idx="853" formatCode="General">
                  <c:v>-13.025937080383301</c:v>
                </c:pt>
                <c:pt idx="854" formatCode="General">
                  <c:v>-12.905244827270501</c:v>
                </c:pt>
                <c:pt idx="855" formatCode="General">
                  <c:v>-12.8317050933838</c:v>
                </c:pt>
                <c:pt idx="856" formatCode="General">
                  <c:v>-12.8249769210815</c:v>
                </c:pt>
                <c:pt idx="857" formatCode="General">
                  <c:v>-12.836798667907701</c:v>
                </c:pt>
                <c:pt idx="858" formatCode="General">
                  <c:v>-12.8239908218384</c:v>
                </c:pt>
                <c:pt idx="859" formatCode="General">
                  <c:v>-12.763477325439499</c:v>
                </c:pt>
                <c:pt idx="860" formatCode="General">
                  <c:v>-12.651575088501</c:v>
                </c:pt>
                <c:pt idx="861" formatCode="General">
                  <c:v>-12.551173210144</c:v>
                </c:pt>
                <c:pt idx="862" formatCode="General">
                  <c:v>-12.517068862915</c:v>
                </c:pt>
                <c:pt idx="863" formatCode="General">
                  <c:v>-12.5167751312256</c:v>
                </c:pt>
                <c:pt idx="864" formatCode="General">
                  <c:v>-12.508154869079601</c:v>
                </c:pt>
                <c:pt idx="865" formatCode="General">
                  <c:v>-12.471993446350099</c:v>
                </c:pt>
                <c:pt idx="866" formatCode="General">
                  <c:v>-12.3743953704834</c:v>
                </c:pt>
                <c:pt idx="867" formatCode="General">
                  <c:v>-12.256477355956999</c:v>
                </c:pt>
                <c:pt idx="868" formatCode="General">
                  <c:v>-12.2042245864868</c:v>
                </c:pt>
                <c:pt idx="869" formatCode="General">
                  <c:v>-12.198416709899901</c:v>
                </c:pt>
                <c:pt idx="870" formatCode="General">
                  <c:v>-12.1885166168213</c:v>
                </c:pt>
                <c:pt idx="871" formatCode="General">
                  <c:v>-12.170360565185501</c:v>
                </c:pt>
                <c:pt idx="872" formatCode="General">
                  <c:v>-12.1127328872681</c:v>
                </c:pt>
                <c:pt idx="873" formatCode="General">
                  <c:v>-11.9909610748291</c:v>
                </c:pt>
                <c:pt idx="874" formatCode="General">
                  <c:v>-11.8686170578003</c:v>
                </c:pt>
                <c:pt idx="875" formatCode="General">
                  <c:v>-11.8287210464478</c:v>
                </c:pt>
                <c:pt idx="876" formatCode="General">
                  <c:v>-11.8410291671753</c:v>
                </c:pt>
                <c:pt idx="877" formatCode="General">
                  <c:v>-11.843468666076699</c:v>
                </c:pt>
                <c:pt idx="878" formatCode="General">
                  <c:v>-11.8292646408081</c:v>
                </c:pt>
                <c:pt idx="879" formatCode="General">
                  <c:v>-11.765160560607899</c:v>
                </c:pt>
                <c:pt idx="880" formatCode="General">
                  <c:v>-11.632000923156699</c:v>
                </c:pt>
                <c:pt idx="881" formatCode="General">
                  <c:v>-11.516160964965801</c:v>
                </c:pt>
                <c:pt idx="882" formatCode="General">
                  <c:v>-11.4764652252197</c:v>
                </c:pt>
                <c:pt idx="883" formatCode="General">
                  <c:v>-11.486496925354</c:v>
                </c:pt>
                <c:pt idx="884" formatCode="General">
                  <c:v>-11.490044593811</c:v>
                </c:pt>
                <c:pt idx="885" formatCode="General">
                  <c:v>-11.4683885574341</c:v>
                </c:pt>
                <c:pt idx="886" formatCode="General">
                  <c:v>-11.382485389709499</c:v>
                </c:pt>
                <c:pt idx="887" formatCode="General">
                  <c:v>-11.2500247955322</c:v>
                </c:pt>
                <c:pt idx="888" formatCode="General">
                  <c:v>-11.1817407608032</c:v>
                </c:pt>
                <c:pt idx="889" formatCode="General">
                  <c:v>-11.1744928359985</c:v>
                </c:pt>
                <c:pt idx="890" formatCode="General">
                  <c:v>-11.1750288009644</c:v>
                </c:pt>
                <c:pt idx="891" formatCode="General">
                  <c:v>-11.1406412124634</c:v>
                </c:pt>
                <c:pt idx="892" formatCode="General">
                  <c:v>-11.0641012191772</c:v>
                </c:pt>
                <c:pt idx="893" formatCode="General">
                  <c:v>-10.965289115905801</c:v>
                </c:pt>
                <c:pt idx="894" formatCode="General">
                  <c:v>-10.884636878967299</c:v>
                </c:pt>
                <c:pt idx="895" formatCode="General">
                  <c:v>-10.8559246063232</c:v>
                </c:pt>
                <c:pt idx="896" formatCode="General">
                  <c:v>-10.8533849716187</c:v>
                </c:pt>
                <c:pt idx="897" formatCode="General">
                  <c:v>-10.8310089111328</c:v>
                </c:pt>
                <c:pt idx="898" formatCode="General">
                  <c:v>-10.766248703002899</c:v>
                </c:pt>
                <c:pt idx="899" formatCode="General">
                  <c:v>-10.6729850769043</c:v>
                </c:pt>
                <c:pt idx="900" formatCode="General">
                  <c:v>-10.5758609771729</c:v>
                </c:pt>
                <c:pt idx="901" formatCode="General">
                  <c:v>-10.5272331237793</c:v>
                </c:pt>
                <c:pt idx="902" formatCode="General">
                  <c:v>-10.5267686843872</c:v>
                </c:pt>
                <c:pt idx="903" formatCode="General">
                  <c:v>-10.523633003234901</c:v>
                </c:pt>
                <c:pt idx="904" formatCode="General">
                  <c:v>-10.463661193847701</c:v>
                </c:pt>
                <c:pt idx="905" formatCode="General">
                  <c:v>-10.351492881774901</c:v>
                </c:pt>
                <c:pt idx="906" formatCode="General">
                  <c:v>-10.2520294189453</c:v>
                </c:pt>
                <c:pt idx="907" formatCode="General">
                  <c:v>-10.215292930603001</c:v>
                </c:pt>
                <c:pt idx="908" formatCode="General">
                  <c:v>-10.2208766937256</c:v>
                </c:pt>
                <c:pt idx="909" formatCode="General">
                  <c:v>-10.205416679382299</c:v>
                </c:pt>
                <c:pt idx="910" formatCode="General">
                  <c:v>-10.1519212722778</c:v>
                </c:pt>
                <c:pt idx="911" formatCode="General">
                  <c:v>-10.045657157897899</c:v>
                </c:pt>
                <c:pt idx="912" formatCode="General">
                  <c:v>-9.9402647018432599</c:v>
                </c:pt>
                <c:pt idx="913" formatCode="General">
                  <c:v>-9.8877725601196307</c:v>
                </c:pt>
                <c:pt idx="914" formatCode="General">
                  <c:v>-9.8822526931762695</c:v>
                </c:pt>
                <c:pt idx="915" formatCode="General">
                  <c:v>-9.8827285766601598</c:v>
                </c:pt>
                <c:pt idx="916" formatCode="General">
                  <c:v>-9.8478126525878906</c:v>
                </c:pt>
                <c:pt idx="917" formatCode="General">
                  <c:v>-9.7563333511352504</c:v>
                </c:pt>
                <c:pt idx="918" formatCode="General">
                  <c:v>-9.6472930908203107</c:v>
                </c:pt>
                <c:pt idx="919" formatCode="General">
                  <c:v>-9.5640125274658203</c:v>
                </c:pt>
                <c:pt idx="920" formatCode="General">
                  <c:v>-9.54339694976807</c:v>
                </c:pt>
                <c:pt idx="921" formatCode="General">
                  <c:v>-9.5460014343261701</c:v>
                </c:pt>
                <c:pt idx="922" formatCode="General">
                  <c:v>-9.5232486724853498</c:v>
                </c:pt>
                <c:pt idx="923" formatCode="General">
                  <c:v>-9.4608926773071307</c:v>
                </c:pt>
                <c:pt idx="924" formatCode="General">
                  <c:v>-9.3556652069091797</c:v>
                </c:pt>
                <c:pt idx="925" formatCode="General">
                  <c:v>-9.2628812789916992</c:v>
                </c:pt>
                <c:pt idx="926" formatCode="General">
                  <c:v>-9.2180528640747106</c:v>
                </c:pt>
                <c:pt idx="927" formatCode="General">
                  <c:v>-9.2023286819458008</c:v>
                </c:pt>
                <c:pt idx="928" formatCode="General">
                  <c:v>-9.1852331161499006</c:v>
                </c:pt>
                <c:pt idx="929" formatCode="General">
                  <c:v>-9.1484489440918004</c:v>
                </c:pt>
                <c:pt idx="930" formatCode="General">
                  <c:v>-9.06024169921875</c:v>
                </c:pt>
                <c:pt idx="931" formatCode="General">
                  <c:v>-8.9409570693969709</c:v>
                </c:pt>
                <c:pt idx="932" formatCode="General">
                  <c:v>-8.8763933181762695</c:v>
                </c:pt>
                <c:pt idx="933" formatCode="General">
                  <c:v>-8.8627004623413104</c:v>
                </c:pt>
                <c:pt idx="934" formatCode="General">
                  <c:v>-8.8619632720947301</c:v>
                </c:pt>
                <c:pt idx="935" formatCode="General">
                  <c:v>-8.8378734588622994</c:v>
                </c:pt>
                <c:pt idx="936" formatCode="General">
                  <c:v>-8.7680740356445295</c:v>
                </c:pt>
                <c:pt idx="937" formatCode="General">
                  <c:v>-8.6614360809326207</c:v>
                </c:pt>
                <c:pt idx="938" formatCode="General">
                  <c:v>-8.5478010177612305</c:v>
                </c:pt>
                <c:pt idx="939" formatCode="General">
                  <c:v>-8.4824523925781303</c:v>
                </c:pt>
                <c:pt idx="940" formatCode="General">
                  <c:v>-8.4824962615966797</c:v>
                </c:pt>
                <c:pt idx="941" formatCode="General">
                  <c:v>-8.4854021072387695</c:v>
                </c:pt>
                <c:pt idx="942" formatCode="General">
                  <c:v>-8.4538736343383807</c:v>
                </c:pt>
                <c:pt idx="943" formatCode="General">
                  <c:v>-8.3693199157714808</c:v>
                </c:pt>
                <c:pt idx="944" formatCode="General">
                  <c:v>-8.2543153762817401</c:v>
                </c:pt>
                <c:pt idx="945" formatCode="General">
                  <c:v>-8.1587133407592791</c:v>
                </c:pt>
                <c:pt idx="946" formatCode="General">
                  <c:v>-8.1198272705078107</c:v>
                </c:pt>
                <c:pt idx="947" formatCode="General">
                  <c:v>-8.1253557205200195</c:v>
                </c:pt>
                <c:pt idx="948" formatCode="General">
                  <c:v>-8.1164474487304705</c:v>
                </c:pt>
                <c:pt idx="949" formatCode="General">
                  <c:v>-8.0550355911254901</c:v>
                </c:pt>
                <c:pt idx="950" formatCode="General">
                  <c:v>-7.9479598999023402</c:v>
                </c:pt>
                <c:pt idx="951" formatCode="General">
                  <c:v>-7.8520088195800799</c:v>
                </c:pt>
                <c:pt idx="952" formatCode="General">
                  <c:v>-7.7983980178832999</c:v>
                </c:pt>
                <c:pt idx="953" formatCode="General">
                  <c:v>-7.7870059013366699</c:v>
                </c:pt>
                <c:pt idx="954" formatCode="General">
                  <c:v>-7.7847990989685103</c:v>
                </c:pt>
                <c:pt idx="955" formatCode="General">
                  <c:v>-7.7514939308166504</c:v>
                </c:pt>
                <c:pt idx="956" formatCode="General">
                  <c:v>-7.6500267982482901</c:v>
                </c:pt>
                <c:pt idx="957" formatCode="General">
                  <c:v>-7.5074129104614302</c:v>
                </c:pt>
                <c:pt idx="958" formatCode="General">
                  <c:v>-7.4142861366271999</c:v>
                </c:pt>
                <c:pt idx="959" formatCode="General">
                  <c:v>-7.4026131629943803</c:v>
                </c:pt>
                <c:pt idx="960" formatCode="General">
                  <c:v>-7.41457176208496</c:v>
                </c:pt>
                <c:pt idx="961" formatCode="General">
                  <c:v>-7.4137601852417001</c:v>
                </c:pt>
                <c:pt idx="962" formatCode="General">
                  <c:v>-7.3577132225036603</c:v>
                </c:pt>
                <c:pt idx="963" formatCode="General">
                  <c:v>-7.2397418022155797</c:v>
                </c:pt>
                <c:pt idx="964" formatCode="General">
                  <c:v>-7.1172409057617196</c:v>
                </c:pt>
                <c:pt idx="965" formatCode="General">
                  <c:v>-7.04237985610962</c:v>
                </c:pt>
                <c:pt idx="966" formatCode="General">
                  <c:v>-7.0342459678649902</c:v>
                </c:pt>
                <c:pt idx="967" formatCode="General">
                  <c:v>-7.0468230247497603</c:v>
                </c:pt>
                <c:pt idx="968" formatCode="General">
                  <c:v>-7.034912109375</c:v>
                </c:pt>
                <c:pt idx="969" formatCode="General">
                  <c:v>-6.9694838523864702</c:v>
                </c:pt>
                <c:pt idx="970" formatCode="General">
                  <c:v>-6.8393130302429199</c:v>
                </c:pt>
                <c:pt idx="971" formatCode="General">
                  <c:v>-6.7054362297058097</c:v>
                </c:pt>
                <c:pt idx="972" formatCode="General">
                  <c:v>-6.6532568931579599</c:v>
                </c:pt>
                <c:pt idx="973" formatCode="General">
                  <c:v>-6.6553230285644496</c:v>
                </c:pt>
                <c:pt idx="974" formatCode="General">
                  <c:v>-6.6644530296325701</c:v>
                </c:pt>
                <c:pt idx="975" formatCode="General">
                  <c:v>-6.6433072090148899</c:v>
                </c:pt>
                <c:pt idx="976" formatCode="General">
                  <c:v>-6.5746269226074201</c:v>
                </c:pt>
                <c:pt idx="977" formatCode="General">
                  <c:v>-6.4532990455627397</c:v>
                </c:pt>
                <c:pt idx="978" formatCode="General">
                  <c:v>-6.3281269073486301</c:v>
                </c:pt>
                <c:pt idx="979" formatCode="General">
                  <c:v>-6.2633838653564498</c:v>
                </c:pt>
                <c:pt idx="980" formatCode="General">
                  <c:v>-6.2622947692871103</c:v>
                </c:pt>
                <c:pt idx="981" formatCode="General">
                  <c:v>-6.2703509330749503</c:v>
                </c:pt>
                <c:pt idx="982" formatCode="General">
                  <c:v>-6.23940086364746</c:v>
                </c:pt>
                <c:pt idx="983" formatCode="General">
                  <c:v>-6.1561760902404803</c:v>
                </c:pt>
                <c:pt idx="984" formatCode="General">
                  <c:v>-6.0299239158630398</c:v>
                </c:pt>
                <c:pt idx="985" formatCode="General">
                  <c:v>-5.9248771667480504</c:v>
                </c:pt>
                <c:pt idx="986" formatCode="General">
                  <c:v>-5.8893971443176296</c:v>
                </c:pt>
                <c:pt idx="987" formatCode="General">
                  <c:v>-5.8938341140747097</c:v>
                </c:pt>
                <c:pt idx="988" formatCode="General">
                  <c:v>-5.8925299644470197</c:v>
                </c:pt>
                <c:pt idx="989" formatCode="General">
                  <c:v>-5.8462100028991699</c:v>
                </c:pt>
                <c:pt idx="990" formatCode="General">
                  <c:v>-5.7472858428955096</c:v>
                </c:pt>
                <c:pt idx="991" formatCode="General">
                  <c:v>-5.6160149574279803</c:v>
                </c:pt>
                <c:pt idx="992" formatCode="General">
                  <c:v>-5.5221538543701199</c:v>
                </c:pt>
                <c:pt idx="993" formatCode="General">
                  <c:v>-5.4954409599304199</c:v>
                </c:pt>
                <c:pt idx="994" formatCode="General">
                  <c:v>-5.5077180862426802</c:v>
                </c:pt>
                <c:pt idx="995" formatCode="General">
                  <c:v>-5.50095891952515</c:v>
                </c:pt>
                <c:pt idx="996" formatCode="General">
                  <c:v>-5.4557847976684597</c:v>
                </c:pt>
                <c:pt idx="997" formatCode="General">
                  <c:v>-5.3531141281127903</c:v>
                </c:pt>
                <c:pt idx="998" formatCode="General">
                  <c:v>-5.2074298858642596</c:v>
                </c:pt>
                <c:pt idx="999" formatCode="General">
                  <c:v>-5.1125998497009304</c:v>
                </c:pt>
                <c:pt idx="1000" formatCode="General">
                  <c:v>-5.0889477729797399</c:v>
                </c:pt>
                <c:pt idx="1001" formatCode="General">
                  <c:v>-5.1005630493164098</c:v>
                </c:pt>
                <c:pt idx="1002" formatCode="General">
                  <c:v>-5.09918308258057</c:v>
                </c:pt>
                <c:pt idx="1003" formatCode="General">
                  <c:v>-5.0553321838378897</c:v>
                </c:pt>
                <c:pt idx="1004" formatCode="General">
                  <c:v>-4.9557781219482404</c:v>
                </c:pt>
                <c:pt idx="1005" formatCode="General">
                  <c:v>-4.8267850875854501</c:v>
                </c:pt>
                <c:pt idx="1006" formatCode="General">
                  <c:v>-4.7205080986022896</c:v>
                </c:pt>
                <c:pt idx="1007" formatCode="General">
                  <c:v>-4.6763939857482901</c:v>
                </c:pt>
                <c:pt idx="1008" formatCode="General">
                  <c:v>-4.68410396575928</c:v>
                </c:pt>
                <c:pt idx="1009" formatCode="General">
                  <c:v>-4.6845908164978001</c:v>
                </c:pt>
                <c:pt idx="1010" formatCode="General">
                  <c:v>-4.6389069557189897</c:v>
                </c:pt>
                <c:pt idx="1011" formatCode="General">
                  <c:v>-4.5393691062927202</c:v>
                </c:pt>
                <c:pt idx="1012" formatCode="General">
                  <c:v>-4.4233498573303196</c:v>
                </c:pt>
                <c:pt idx="1013" formatCode="General">
                  <c:v>-4.3380889892578098</c:v>
                </c:pt>
                <c:pt idx="1014" formatCode="General">
                  <c:v>-4.3013501167297399</c:v>
                </c:pt>
                <c:pt idx="1015" formatCode="General">
                  <c:v>-4.2944011688232404</c:v>
                </c:pt>
                <c:pt idx="1016" formatCode="General">
                  <c:v>-4.28631591796875</c:v>
                </c:pt>
                <c:pt idx="1017" formatCode="General">
                  <c:v>-4.2306537628173801</c:v>
                </c:pt>
                <c:pt idx="1018" formatCode="General">
                  <c:v>-4.1220049858093297</c:v>
                </c:pt>
                <c:pt idx="1019" formatCode="General">
                  <c:v>-4.0089440345764196</c:v>
                </c:pt>
                <c:pt idx="1020" formatCode="General">
                  <c:v>-3.93939208984375</c:v>
                </c:pt>
                <c:pt idx="1021" formatCode="General">
                  <c:v>-3.9274599552154501</c:v>
                </c:pt>
                <c:pt idx="1022" formatCode="General">
                  <c:v>-3.9244630336761501</c:v>
                </c:pt>
                <c:pt idx="1023" formatCode="General">
                  <c:v>-3.8925371170043901</c:v>
                </c:pt>
                <c:pt idx="1024" formatCode="General">
                  <c:v>-3.7952430248260498</c:v>
                </c:pt>
                <c:pt idx="1025" formatCode="General">
                  <c:v>-3.6698200702667201</c:v>
                </c:pt>
                <c:pt idx="1026" formatCode="General">
                  <c:v>-3.5716240406036399</c:v>
                </c:pt>
                <c:pt idx="1027" formatCode="General">
                  <c:v>-3.5373599529266402</c:v>
                </c:pt>
                <c:pt idx="1028" formatCode="General">
                  <c:v>-3.5445408821106001</c:v>
                </c:pt>
                <c:pt idx="1029" formatCode="General">
                  <c:v>-3.53628301620483</c:v>
                </c:pt>
                <c:pt idx="1030" formatCode="General">
                  <c:v>-3.4923620223999001</c:v>
                </c:pt>
                <c:pt idx="1031" formatCode="General">
                  <c:v>-3.3891348838806201</c:v>
                </c:pt>
                <c:pt idx="1032" formatCode="General">
                  <c:v>-3.2555360794067401</c:v>
                </c:pt>
                <c:pt idx="1033" formatCode="General">
                  <c:v>-3.1454930305481001</c:v>
                </c:pt>
                <c:pt idx="1034" formatCode="General">
                  <c:v>-3.1083920001983598</c:v>
                </c:pt>
                <c:pt idx="1035" formatCode="General">
                  <c:v>-3.1181409358978298</c:v>
                </c:pt>
                <c:pt idx="1036" formatCode="General">
                  <c:v>-3.11158299446106</c:v>
                </c:pt>
                <c:pt idx="1037" formatCode="General">
                  <c:v>-3.06928610801697</c:v>
                </c:pt>
                <c:pt idx="1038" formatCode="General">
                  <c:v>-2.9863359928131099</c:v>
                </c:pt>
                <c:pt idx="1039" formatCode="General">
                  <c:v>-2.88475394248962</c:v>
                </c:pt>
                <c:pt idx="1040" formatCode="General">
                  <c:v>-2.7847230434417698</c:v>
                </c:pt>
                <c:pt idx="1041" formatCode="General">
                  <c:v>-2.7160780429840101</c:v>
                </c:pt>
                <c:pt idx="1042" formatCode="General">
                  <c:v>-2.6895840167999299</c:v>
                </c:pt>
                <c:pt idx="1043" formatCode="General">
                  <c:v>-2.6911289691925</c:v>
                </c:pt>
                <c:pt idx="1044" formatCode="General">
                  <c:v>-2.6687929630279501</c:v>
                </c:pt>
                <c:pt idx="1045" formatCode="General">
                  <c:v>-2.5916559696197501</c:v>
                </c:pt>
                <c:pt idx="1046" formatCode="General">
                  <c:v>-2.4790959358215301</c:v>
                </c:pt>
                <c:pt idx="1047" formatCode="General">
                  <c:v>-2.37201595306396</c:v>
                </c:pt>
                <c:pt idx="1048" formatCode="General">
                  <c:v>-2.2987220287322998</c:v>
                </c:pt>
                <c:pt idx="1049" formatCode="General">
                  <c:v>-2.2744219303131099</c:v>
                </c:pt>
                <c:pt idx="1050" formatCode="General">
                  <c:v>-2.2791509628295898</c:v>
                </c:pt>
                <c:pt idx="1051" formatCode="General">
                  <c:v>-2.2551751136779798</c:v>
                </c:pt>
                <c:pt idx="1052" formatCode="General">
                  <c:v>-2.1862959861755402</c:v>
                </c:pt>
                <c:pt idx="1053" formatCode="General">
                  <c:v>-2.0773699283599898</c:v>
                </c:pt>
                <c:pt idx="1054" formatCode="General">
                  <c:v>-1.96061503887177</c:v>
                </c:pt>
                <c:pt idx="1055" formatCode="General">
                  <c:v>-1.8817449808120701</c:v>
                </c:pt>
                <c:pt idx="1056" formatCode="General">
                  <c:v>-1.8502999544143699</c:v>
                </c:pt>
                <c:pt idx="1057" formatCode="General">
                  <c:v>-1.8522369861602801</c:v>
                </c:pt>
                <c:pt idx="1058" formatCode="General">
                  <c:v>-1.84385502338409</c:v>
                </c:pt>
                <c:pt idx="1059" formatCode="General">
                  <c:v>-1.7918939590454099</c:v>
                </c:pt>
                <c:pt idx="1060" formatCode="General">
                  <c:v>-1.6950160264968901</c:v>
                </c:pt>
                <c:pt idx="1061" formatCode="General">
                  <c:v>-1.5819400548934901</c:v>
                </c:pt>
                <c:pt idx="1062" formatCode="General">
                  <c:v>-1.4852160215377801</c:v>
                </c:pt>
                <c:pt idx="1063" formatCode="General">
                  <c:v>-1.4326970577239999</c:v>
                </c:pt>
                <c:pt idx="1064" formatCode="General">
                  <c:v>-1.4168230295181301</c:v>
                </c:pt>
                <c:pt idx="1065" formatCode="General">
                  <c:v>-1.4059200286865201</c:v>
                </c:pt>
                <c:pt idx="1066" formatCode="General">
                  <c:v>-1.36719799041748</c:v>
                </c:pt>
                <c:pt idx="1067" formatCode="General">
                  <c:v>-1.3023639917373699</c:v>
                </c:pt>
                <c:pt idx="1068" formatCode="General">
                  <c:v>-1.2202969789505</c:v>
                </c:pt>
                <c:pt idx="1069" formatCode="General">
                  <c:v>-1.13682496547699</c:v>
                </c:pt>
                <c:pt idx="1070" formatCode="General">
                  <c:v>-1.0702929496765099</c:v>
                </c:pt>
                <c:pt idx="1071" formatCode="General">
                  <c:v>-1.0184400081634499</c:v>
                </c:pt>
                <c:pt idx="1072" formatCode="General">
                  <c:v>-0.98197597265243497</c:v>
                </c:pt>
                <c:pt idx="1073" formatCode="General">
                  <c:v>-0.94439798593521096</c:v>
                </c:pt>
                <c:pt idx="1074" formatCode="General">
                  <c:v>-0.89940500259399403</c:v>
                </c:pt>
                <c:pt idx="1075" formatCode="General">
                  <c:v>-0.84284698963165305</c:v>
                </c:pt>
                <c:pt idx="1076" formatCode="General">
                  <c:v>-0.77706301212310802</c:v>
                </c:pt>
                <c:pt idx="1077" formatCode="General">
                  <c:v>-0.71714502573013295</c:v>
                </c:pt>
                <c:pt idx="1078" formatCode="General">
                  <c:v>-0.65939199924469005</c:v>
                </c:pt>
                <c:pt idx="1079" formatCode="General">
                  <c:v>-0.60477399826049805</c:v>
                </c:pt>
                <c:pt idx="1080" formatCode="General">
                  <c:v>-0.55815798044204701</c:v>
                </c:pt>
                <c:pt idx="1081" formatCode="General">
                  <c:v>-0.51148402690887496</c:v>
                </c:pt>
                <c:pt idx="1082" formatCode="General">
                  <c:v>-0.45715799927711498</c:v>
                </c:pt>
                <c:pt idx="1083" formatCode="General">
                  <c:v>-0.41314798593521102</c:v>
                </c:pt>
                <c:pt idx="1084" formatCode="General">
                  <c:v>-0.369590014219284</c:v>
                </c:pt>
                <c:pt idx="1085" formatCode="General">
                  <c:v>-0.32866701483726501</c:v>
                </c:pt>
                <c:pt idx="1086" formatCode="General">
                  <c:v>-0.28489500284194902</c:v>
                </c:pt>
                <c:pt idx="1087" formatCode="General">
                  <c:v>-0.247288003563881</c:v>
                </c:pt>
                <c:pt idx="1088" formatCode="General">
                  <c:v>-0.20511500537395499</c:v>
                </c:pt>
                <c:pt idx="1089" formatCode="General">
                  <c:v>-0.16222399473190299</c:v>
                </c:pt>
                <c:pt idx="1090" formatCode="General">
                  <c:v>-0.12922500073909801</c:v>
                </c:pt>
                <c:pt idx="1091" formatCode="General">
                  <c:v>-0.104415997862816</c:v>
                </c:pt>
                <c:pt idx="1092">
                  <c:v>-8.6301997303962694E-2</c:v>
                </c:pt>
                <c:pt idx="1093" formatCode="General">
                  <c:v>-6.1184998601674999E-2</c:v>
                </c:pt>
                <c:pt idx="1094">
                  <c:v>-3.6175999790430097E-2</c:v>
                </c:pt>
                <c:pt idx="1095">
                  <c:v>-1.83489993214607E-2</c:v>
                </c:pt>
                <c:pt idx="1096">
                  <c:v>-1.0253000073134899E-2</c:v>
                </c:pt>
                <c:pt idx="1097">
                  <c:v>-1.1435999535024201E-2</c:v>
                </c:pt>
                <c:pt idx="1098">
                  <c:v>-7.3250001296400998E-3</c:v>
                </c:pt>
                <c:pt idx="1099">
                  <c:v>2.4600001052022002E-3</c:v>
                </c:pt>
                <c:pt idx="1100">
                  <c:v>7.7809998765587798E-3</c:v>
                </c:pt>
                <c:pt idx="1101">
                  <c:v>6.9459998048841997E-3</c:v>
                </c:pt>
                <c:pt idx="1102">
                  <c:v>-1.0770000517368299E-3</c:v>
                </c:pt>
                <c:pt idx="1103">
                  <c:v>-9.9759995937347395E-3</c:v>
                </c:pt>
                <c:pt idx="1104">
                  <c:v>-1.3411999680101899E-2</c:v>
                </c:pt>
                <c:pt idx="1105">
                  <c:v>-1.58959999680519E-2</c:v>
                </c:pt>
                <c:pt idx="1106">
                  <c:v>-1.6341999173164399E-2</c:v>
                </c:pt>
                <c:pt idx="1107">
                  <c:v>-9.8209995776414906E-3</c:v>
                </c:pt>
                <c:pt idx="1108">
                  <c:v>-4.2719999328255697E-3</c:v>
                </c:pt>
                <c:pt idx="1109">
                  <c:v>-3.3859999384731102E-3</c:v>
                </c:pt>
                <c:pt idx="1110">
                  <c:v>-2.0250000525265902E-3</c:v>
                </c:pt>
                <c:pt idx="1111">
                  <c:v>1.4509999891743101E-3</c:v>
                </c:pt>
                <c:pt idx="1112">
                  <c:v>5.0209998153150099E-3</c:v>
                </c:pt>
                <c:pt idx="1113">
                  <c:v>6.0470001772046098E-3</c:v>
                </c:pt>
                <c:pt idx="1114">
                  <c:v>8.4779998287558608E-3</c:v>
                </c:pt>
                <c:pt idx="1115">
                  <c:v>6.5120002254843703E-3</c:v>
                </c:pt>
                <c:pt idx="1116">
                  <c:v>-7.6999996963422705E-5</c:v>
                </c:pt>
                <c:pt idx="1117">
                  <c:v>-2.6519999373704199E-3</c:v>
                </c:pt>
                <c:pt idx="1118">
                  <c:v>3.0119998846203102E-3</c:v>
                </c:pt>
                <c:pt idx="1119">
                  <c:v>7.8320000320673006E-3</c:v>
                </c:pt>
                <c:pt idx="1120">
                  <c:v>9.9390000104904192E-3</c:v>
                </c:pt>
                <c:pt idx="1121">
                  <c:v>9.9269999191165005E-3</c:v>
                </c:pt>
                <c:pt idx="1122">
                  <c:v>1.07659995555878E-2</c:v>
                </c:pt>
                <c:pt idx="1123">
                  <c:v>1.40639999881387E-2</c:v>
                </c:pt>
                <c:pt idx="1124">
                  <c:v>1.5944000333547599E-2</c:v>
                </c:pt>
                <c:pt idx="1125">
                  <c:v>2.05579996109009E-2</c:v>
                </c:pt>
                <c:pt idx="1126">
                  <c:v>2.1182000637054402E-2</c:v>
                </c:pt>
                <c:pt idx="1127">
                  <c:v>2.06450000405312E-2</c:v>
                </c:pt>
                <c:pt idx="1128" formatCode="General">
                  <c:v>2.1611999720335E-2</c:v>
                </c:pt>
                <c:pt idx="1129">
                  <c:v>1.8899999558925601E-2</c:v>
                </c:pt>
                <c:pt idx="1130">
                  <c:v>1.7914999276399599E-2</c:v>
                </c:pt>
                <c:pt idx="1131">
                  <c:v>2.0452000200748399E-2</c:v>
                </c:pt>
                <c:pt idx="1132">
                  <c:v>1.7754999920725802E-2</c:v>
                </c:pt>
                <c:pt idx="1133" formatCode="General">
                  <c:v>2.1212000399827999E-2</c:v>
                </c:pt>
                <c:pt idx="1134">
                  <c:v>2.4271000176668198E-2</c:v>
                </c:pt>
                <c:pt idx="1135" formatCode="General">
                  <c:v>2.1314999088644999E-2</c:v>
                </c:pt>
                <c:pt idx="1136">
                  <c:v>2.09630001336336E-2</c:v>
                </c:pt>
                <c:pt idx="1137" formatCode="General">
                  <c:v>2.1034000441431999E-2</c:v>
                </c:pt>
                <c:pt idx="1138">
                  <c:v>2.22009997814894E-2</c:v>
                </c:pt>
                <c:pt idx="1139">
                  <c:v>2.4824000895023301E-2</c:v>
                </c:pt>
                <c:pt idx="1140">
                  <c:v>2.4258000776171702E-2</c:v>
                </c:pt>
                <c:pt idx="1141">
                  <c:v>2.33490001410246E-2</c:v>
                </c:pt>
                <c:pt idx="1142">
                  <c:v>2.03200001269579E-2</c:v>
                </c:pt>
                <c:pt idx="1143" formatCode="General">
                  <c:v>2.2087000310421E-2</c:v>
                </c:pt>
                <c:pt idx="1144">
                  <c:v>2.8254000470042201E-2</c:v>
                </c:pt>
                <c:pt idx="1145">
                  <c:v>2.5181999430060401E-2</c:v>
                </c:pt>
                <c:pt idx="1146">
                  <c:v>2.4836000055074699E-2</c:v>
                </c:pt>
                <c:pt idx="1147">
                  <c:v>2.5296999141573899E-2</c:v>
                </c:pt>
                <c:pt idx="1148">
                  <c:v>2.42149997502565E-2</c:v>
                </c:pt>
                <c:pt idx="1149">
                  <c:v>2.4041999131441099E-2</c:v>
                </c:pt>
                <c:pt idx="1150">
                  <c:v>2.4755999445915201E-2</c:v>
                </c:pt>
                <c:pt idx="1151">
                  <c:v>2.8272999450564398E-2</c:v>
                </c:pt>
                <c:pt idx="1152">
                  <c:v>2.8826000168919601E-2</c:v>
                </c:pt>
                <c:pt idx="1153">
                  <c:v>2.6498999446630499E-2</c:v>
                </c:pt>
                <c:pt idx="1154">
                  <c:v>2.74620000272989E-2</c:v>
                </c:pt>
                <c:pt idx="1155">
                  <c:v>2.7204999700188599E-2</c:v>
                </c:pt>
                <c:pt idx="1156">
                  <c:v>3.04569993168116E-2</c:v>
                </c:pt>
                <c:pt idx="1157">
                  <c:v>2.92930006980896E-2</c:v>
                </c:pt>
                <c:pt idx="1158">
                  <c:v>2.91050001978874E-2</c:v>
                </c:pt>
                <c:pt idx="1159">
                  <c:v>2.4199999868869799E-2</c:v>
                </c:pt>
                <c:pt idx="1160" formatCode="General">
                  <c:v>2.5823999196291001E-2</c:v>
                </c:pt>
                <c:pt idx="1161">
                  <c:v>2.42919996380806E-2</c:v>
                </c:pt>
                <c:pt idx="1162">
                  <c:v>2.8754999861121198E-2</c:v>
                </c:pt>
                <c:pt idx="1163" formatCode="General">
                  <c:v>3.2710000872612E-2</c:v>
                </c:pt>
                <c:pt idx="1164">
                  <c:v>2.87129990756512E-2</c:v>
                </c:pt>
                <c:pt idx="1165">
                  <c:v>2.9527999460697198E-2</c:v>
                </c:pt>
                <c:pt idx="1166" formatCode="General">
                  <c:v>2.9076000675558999E-2</c:v>
                </c:pt>
                <c:pt idx="1167">
                  <c:v>3.05569991469383E-2</c:v>
                </c:pt>
                <c:pt idx="1168" formatCode="General">
                  <c:v>3.2235998660325997E-2</c:v>
                </c:pt>
                <c:pt idx="1169">
                  <c:v>3.2627001404762303E-2</c:v>
                </c:pt>
                <c:pt idx="1170">
                  <c:v>3.02430000156164E-2</c:v>
                </c:pt>
                <c:pt idx="1171">
                  <c:v>3.0553000047802901E-2</c:v>
                </c:pt>
                <c:pt idx="1172">
                  <c:v>3.02729997783899E-2</c:v>
                </c:pt>
                <c:pt idx="1173" formatCode="General">
                  <c:v>3.0086999759078002E-2</c:v>
                </c:pt>
                <c:pt idx="1174">
                  <c:v>3.1129999086260799E-2</c:v>
                </c:pt>
                <c:pt idx="1175">
                  <c:v>3.2168999314308201E-2</c:v>
                </c:pt>
                <c:pt idx="1176">
                  <c:v>3.4945998340845101E-2</c:v>
                </c:pt>
                <c:pt idx="1177">
                  <c:v>3.66339981555939E-2</c:v>
                </c:pt>
                <c:pt idx="1178">
                  <c:v>3.8286000490188599E-2</c:v>
                </c:pt>
                <c:pt idx="1179">
                  <c:v>3.4219998866319698E-2</c:v>
                </c:pt>
                <c:pt idx="1180">
                  <c:v>3.4625001251697499E-2</c:v>
                </c:pt>
                <c:pt idx="1181">
                  <c:v>3.08219995349646E-2</c:v>
                </c:pt>
                <c:pt idx="1182">
                  <c:v>3.3486999571323402E-2</c:v>
                </c:pt>
                <c:pt idx="1183">
                  <c:v>3.3794000744819599E-2</c:v>
                </c:pt>
                <c:pt idx="1184">
                  <c:v>3.5780999809503597E-2</c:v>
                </c:pt>
                <c:pt idx="1185">
                  <c:v>3.8465000689029701E-2</c:v>
                </c:pt>
                <c:pt idx="1186">
                  <c:v>3.9946999400854097E-2</c:v>
                </c:pt>
                <c:pt idx="1187">
                  <c:v>4.0964998304843903E-2</c:v>
                </c:pt>
                <c:pt idx="1188">
                  <c:v>3.8189001381397199E-2</c:v>
                </c:pt>
                <c:pt idx="1189">
                  <c:v>3.7487000226974501E-2</c:v>
                </c:pt>
                <c:pt idx="1190">
                  <c:v>3.61230000853539E-2</c:v>
                </c:pt>
                <c:pt idx="1191">
                  <c:v>3.7425998598337201E-2</c:v>
                </c:pt>
                <c:pt idx="1192">
                  <c:v>4.1074000298976898E-2</c:v>
                </c:pt>
                <c:pt idx="1193">
                  <c:v>3.9696998894214602E-2</c:v>
                </c:pt>
                <c:pt idx="1194">
                  <c:v>4.2343001812696499E-2</c:v>
                </c:pt>
                <c:pt idx="1195">
                  <c:v>3.7032000720500897E-2</c:v>
                </c:pt>
                <c:pt idx="1196">
                  <c:v>3.9384998381137799E-2</c:v>
                </c:pt>
                <c:pt idx="1197">
                  <c:v>4.4155001640319803E-2</c:v>
                </c:pt>
                <c:pt idx="1198">
                  <c:v>4.3177001178264597E-2</c:v>
                </c:pt>
                <c:pt idx="1199">
                  <c:v>4.3237999081611599E-2</c:v>
                </c:pt>
                <c:pt idx="1200">
                  <c:v>4.2541000992059701E-2</c:v>
                </c:pt>
                <c:pt idx="1201">
                  <c:v>3.9496000856161097E-2</c:v>
                </c:pt>
                <c:pt idx="1202" formatCode="General">
                  <c:v>4.0718000382185003E-2</c:v>
                </c:pt>
                <c:pt idx="1203">
                  <c:v>4.0066000074148199E-2</c:v>
                </c:pt>
                <c:pt idx="1204">
                  <c:v>4.2470999062061303E-2</c:v>
                </c:pt>
                <c:pt idx="1205" formatCode="General">
                  <c:v>4.0463998913765002E-2</c:v>
                </c:pt>
                <c:pt idx="1206">
                  <c:v>4.46700006723404E-2</c:v>
                </c:pt>
                <c:pt idx="1207" formatCode="General">
                  <c:v>4.6815000474453E-2</c:v>
                </c:pt>
                <c:pt idx="1208">
                  <c:v>4.35589998960495E-2</c:v>
                </c:pt>
                <c:pt idx="1209">
                  <c:v>4.3565001338720301E-2</c:v>
                </c:pt>
                <c:pt idx="1210" formatCode="General">
                  <c:v>4.5804001390933997E-2</c:v>
                </c:pt>
                <c:pt idx="1211">
                  <c:v>4.63819988071918E-2</c:v>
                </c:pt>
                <c:pt idx="1212">
                  <c:v>4.8004001379013103E-2</c:v>
                </c:pt>
                <c:pt idx="1213">
                  <c:v>4.81740012764931E-2</c:v>
                </c:pt>
                <c:pt idx="1214">
                  <c:v>4.91680018603802E-2</c:v>
                </c:pt>
                <c:pt idx="1215">
                  <c:v>4.6172998845577198E-2</c:v>
                </c:pt>
                <c:pt idx="1216">
                  <c:v>4.8602998256683398E-2</c:v>
                </c:pt>
                <c:pt idx="1217">
                  <c:v>5.0170000642538098E-2</c:v>
                </c:pt>
                <c:pt idx="1218" formatCode="General">
                  <c:v>5.1010999828577E-2</c:v>
                </c:pt>
                <c:pt idx="1219">
                  <c:v>5.34709990024567E-2</c:v>
                </c:pt>
                <c:pt idx="1220" formatCode="General">
                  <c:v>4.7740001231432003E-2</c:v>
                </c:pt>
                <c:pt idx="1221">
                  <c:v>4.7467999160289799E-2</c:v>
                </c:pt>
                <c:pt idx="1222">
                  <c:v>5.1559001207351698E-2</c:v>
                </c:pt>
                <c:pt idx="1223">
                  <c:v>4.8073999583721203E-2</c:v>
                </c:pt>
                <c:pt idx="1224">
                  <c:v>5.0817001610994297E-2</c:v>
                </c:pt>
                <c:pt idx="1225">
                  <c:v>5.32840006053448E-2</c:v>
                </c:pt>
                <c:pt idx="1226" formatCode="General">
                  <c:v>5.2912000566720997E-2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7-43E3-A221-926928BA1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4304"/>
        <c:axId val="2028534720"/>
      </c:scatterChart>
      <c:valAx>
        <c:axId val="202853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4720"/>
        <c:crosses val="autoZero"/>
        <c:crossBetween val="midCat"/>
      </c:valAx>
      <c:valAx>
        <c:axId val="20285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129540</xdr:colOff>
      <xdr:row>42</xdr:row>
      <xdr:rowOff>160020</xdr:rowOff>
    </xdr:from>
    <xdr:to>
      <xdr:col>15</xdr:col>
      <xdr:colOff>434340</xdr:colOff>
      <xdr:row>57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7</xdr:row>
      <xdr:rowOff>129540</xdr:rowOff>
    </xdr:from>
    <xdr:to>
      <xdr:col>11</xdr:col>
      <xdr:colOff>60960</xdr:colOff>
      <xdr:row>22</xdr:row>
      <xdr:rowOff>129540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350520</xdr:colOff>
      <xdr:row>1</xdr:row>
      <xdr:rowOff>99060</xdr:rowOff>
    </xdr:from>
    <xdr:to>
      <xdr:col>12</xdr:col>
      <xdr:colOff>449580</xdr:colOff>
      <xdr:row>14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525780</xdr:colOff>
      <xdr:row>15</xdr:row>
      <xdr:rowOff>22860</xdr:rowOff>
    </xdr:from>
    <xdr:to>
      <xdr:col>6</xdr:col>
      <xdr:colOff>480060</xdr:colOff>
      <xdr:row>27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1600</xdr:row>
      <xdr:rowOff>160020</xdr:rowOff>
    </xdr:from>
    <xdr:to>
      <xdr:col>15</xdr:col>
      <xdr:colOff>175260</xdr:colOff>
      <xdr:row>1615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1317</xdr:row>
      <xdr:rowOff>160020</xdr:rowOff>
    </xdr:from>
    <xdr:to>
      <xdr:col>15</xdr:col>
      <xdr:colOff>175260</xdr:colOff>
      <xdr:row>1332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1317</xdr:row>
      <xdr:rowOff>160020</xdr:rowOff>
    </xdr:from>
    <xdr:to>
      <xdr:col>15</xdr:col>
      <xdr:colOff>175260</xdr:colOff>
      <xdr:row>1332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1278</xdr:row>
      <xdr:rowOff>160020</xdr:rowOff>
    </xdr:from>
    <xdr:to>
      <xdr:col>15</xdr:col>
      <xdr:colOff>175260</xdr:colOff>
      <xdr:row>1293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R6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R6_2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R6_3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1R6_4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1R6_5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8"/>
  <sheetViews>
    <sheetView topLeftCell="A35" workbookViewId="0">
      <selection activeCell="F40" sqref="F40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2" x14ac:dyDescent="0.3">
      <c r="A1">
        <v>199549792</v>
      </c>
      <c r="B1">
        <v>2</v>
      </c>
    </row>
    <row r="2" spans="1:2" x14ac:dyDescent="0.3">
      <c r="A2">
        <v>199550896</v>
      </c>
      <c r="B2">
        <v>2</v>
      </c>
    </row>
    <row r="3" spans="1:2" x14ac:dyDescent="0.3">
      <c r="A3">
        <v>199552008</v>
      </c>
      <c r="B3">
        <v>2</v>
      </c>
    </row>
    <row r="4" spans="1:2" x14ac:dyDescent="0.3">
      <c r="A4">
        <v>199553104</v>
      </c>
      <c r="B4">
        <v>1</v>
      </c>
    </row>
    <row r="5" spans="1:2" x14ac:dyDescent="0.3">
      <c r="A5">
        <v>199554208</v>
      </c>
      <c r="B5">
        <v>0</v>
      </c>
    </row>
    <row r="6" spans="1:2" x14ac:dyDescent="0.3">
      <c r="A6">
        <v>199555304</v>
      </c>
      <c r="B6">
        <v>2</v>
      </c>
    </row>
    <row r="7" spans="1:2" x14ac:dyDescent="0.3">
      <c r="A7">
        <v>199556408</v>
      </c>
      <c r="B7">
        <v>2</v>
      </c>
    </row>
    <row r="8" spans="1:2" x14ac:dyDescent="0.3">
      <c r="A8">
        <v>199557512</v>
      </c>
      <c r="B8">
        <v>1</v>
      </c>
    </row>
    <row r="9" spans="1:2" x14ac:dyDescent="0.3">
      <c r="A9">
        <v>199558632</v>
      </c>
      <c r="B9">
        <v>2</v>
      </c>
    </row>
    <row r="10" spans="1:2" x14ac:dyDescent="0.3">
      <c r="A10">
        <v>199559736</v>
      </c>
      <c r="B10">
        <v>2</v>
      </c>
    </row>
    <row r="11" spans="1:2" x14ac:dyDescent="0.3">
      <c r="A11">
        <v>199560840</v>
      </c>
      <c r="B11">
        <v>1</v>
      </c>
    </row>
    <row r="12" spans="1:2" x14ac:dyDescent="0.3">
      <c r="A12">
        <v>199561944</v>
      </c>
      <c r="B12">
        <v>1</v>
      </c>
    </row>
    <row r="13" spans="1:2" x14ac:dyDescent="0.3">
      <c r="A13">
        <v>199563048</v>
      </c>
      <c r="B13">
        <v>2</v>
      </c>
    </row>
    <row r="14" spans="1:2" x14ac:dyDescent="0.3">
      <c r="A14">
        <v>199564144</v>
      </c>
      <c r="B14">
        <v>2</v>
      </c>
    </row>
    <row r="15" spans="1:2" x14ac:dyDescent="0.3">
      <c r="A15">
        <v>199565248</v>
      </c>
      <c r="B15">
        <v>2</v>
      </c>
    </row>
    <row r="16" spans="1:2" x14ac:dyDescent="0.3">
      <c r="A16">
        <v>199566364</v>
      </c>
      <c r="B16">
        <v>1</v>
      </c>
    </row>
    <row r="17" spans="1:2" x14ac:dyDescent="0.3">
      <c r="A17">
        <v>199567472</v>
      </c>
      <c r="B17">
        <v>1</v>
      </c>
    </row>
    <row r="18" spans="1:2" x14ac:dyDescent="0.3">
      <c r="A18">
        <v>199568584</v>
      </c>
      <c r="B18">
        <v>1</v>
      </c>
    </row>
    <row r="19" spans="1:2" x14ac:dyDescent="0.3">
      <c r="A19">
        <v>199569680</v>
      </c>
      <c r="B19">
        <v>1</v>
      </c>
    </row>
    <row r="20" spans="1:2" x14ac:dyDescent="0.3">
      <c r="A20">
        <v>199570784</v>
      </c>
      <c r="B20">
        <v>2</v>
      </c>
    </row>
    <row r="21" spans="1:2" x14ac:dyDescent="0.3">
      <c r="A21">
        <v>199571888</v>
      </c>
      <c r="B21">
        <v>2</v>
      </c>
    </row>
    <row r="22" spans="1:2" x14ac:dyDescent="0.3">
      <c r="A22">
        <v>199572984</v>
      </c>
      <c r="B22">
        <v>3</v>
      </c>
    </row>
    <row r="23" spans="1:2" x14ac:dyDescent="0.3">
      <c r="A23">
        <v>199574088</v>
      </c>
      <c r="B23">
        <v>1</v>
      </c>
    </row>
    <row r="24" spans="1:2" x14ac:dyDescent="0.3">
      <c r="A24">
        <v>199575192</v>
      </c>
      <c r="B24">
        <v>1</v>
      </c>
    </row>
    <row r="25" spans="1:2" x14ac:dyDescent="0.3">
      <c r="A25">
        <v>199576312</v>
      </c>
      <c r="B25">
        <v>1</v>
      </c>
    </row>
    <row r="26" spans="1:2" x14ac:dyDescent="0.3">
      <c r="A26">
        <v>199577416</v>
      </c>
      <c r="B26">
        <v>2</v>
      </c>
    </row>
    <row r="27" spans="1:2" x14ac:dyDescent="0.3">
      <c r="A27">
        <v>199578520</v>
      </c>
      <c r="B27">
        <v>1</v>
      </c>
    </row>
    <row r="28" spans="1:2" x14ac:dyDescent="0.3">
      <c r="A28">
        <v>199579624</v>
      </c>
      <c r="B28">
        <v>1</v>
      </c>
    </row>
    <row r="29" spans="1:2" x14ac:dyDescent="0.3">
      <c r="A29">
        <v>199580736</v>
      </c>
      <c r="B29">
        <v>1</v>
      </c>
    </row>
    <row r="30" spans="1:2" x14ac:dyDescent="0.3">
      <c r="A30">
        <v>199581824</v>
      </c>
      <c r="B30">
        <v>1</v>
      </c>
    </row>
    <row r="31" spans="1:2" x14ac:dyDescent="0.3">
      <c r="A31">
        <v>199582944</v>
      </c>
      <c r="B31">
        <v>2</v>
      </c>
    </row>
    <row r="32" spans="1:2" x14ac:dyDescent="0.3">
      <c r="A32">
        <v>199584032</v>
      </c>
      <c r="B32">
        <v>1</v>
      </c>
    </row>
    <row r="33" spans="1:6" x14ac:dyDescent="0.3">
      <c r="A33">
        <v>199585152</v>
      </c>
      <c r="B33">
        <v>1</v>
      </c>
    </row>
    <row r="34" spans="1:6" x14ac:dyDescent="0.3">
      <c r="A34">
        <v>199586256</v>
      </c>
      <c r="B34">
        <v>2</v>
      </c>
    </row>
    <row r="35" spans="1:6" x14ac:dyDescent="0.3">
      <c r="A35">
        <v>199587360</v>
      </c>
      <c r="B35">
        <v>1</v>
      </c>
    </row>
    <row r="36" spans="1:6" x14ac:dyDescent="0.3">
      <c r="A36">
        <v>199588464</v>
      </c>
      <c r="B36">
        <v>2</v>
      </c>
    </row>
    <row r="37" spans="1:6" x14ac:dyDescent="0.3">
      <c r="A37">
        <v>199589568</v>
      </c>
      <c r="B37">
        <v>1</v>
      </c>
    </row>
    <row r="38" spans="1:6" x14ac:dyDescent="0.3">
      <c r="A38">
        <v>199590664</v>
      </c>
      <c r="B38">
        <v>2</v>
      </c>
    </row>
    <row r="39" spans="1:6" x14ac:dyDescent="0.3">
      <c r="A39">
        <v>199591768</v>
      </c>
      <c r="B39">
        <v>1</v>
      </c>
      <c r="E39" t="s">
        <v>88</v>
      </c>
      <c r="F39">
        <f>MAX(B:B)</f>
        <v>195</v>
      </c>
    </row>
    <row r="40" spans="1:6" x14ac:dyDescent="0.3">
      <c r="A40">
        <v>199592872</v>
      </c>
      <c r="B40">
        <v>1</v>
      </c>
    </row>
    <row r="41" spans="1:6" x14ac:dyDescent="0.3">
      <c r="A41">
        <v>199593996</v>
      </c>
      <c r="B41">
        <v>1</v>
      </c>
    </row>
    <row r="42" spans="1:6" x14ac:dyDescent="0.3">
      <c r="A42">
        <v>199595096</v>
      </c>
      <c r="B42">
        <v>1</v>
      </c>
    </row>
    <row r="43" spans="1:6" x14ac:dyDescent="0.3">
      <c r="A43">
        <v>199596208</v>
      </c>
      <c r="B43">
        <v>1</v>
      </c>
    </row>
    <row r="44" spans="1:6" x14ac:dyDescent="0.3">
      <c r="A44">
        <v>199597304</v>
      </c>
      <c r="B44">
        <v>1</v>
      </c>
    </row>
    <row r="45" spans="1:6" x14ac:dyDescent="0.3">
      <c r="A45">
        <v>199598408</v>
      </c>
      <c r="B45">
        <v>2</v>
      </c>
    </row>
    <row r="46" spans="1:6" x14ac:dyDescent="0.3">
      <c r="A46">
        <v>199599504</v>
      </c>
      <c r="B46">
        <v>1</v>
      </c>
    </row>
    <row r="47" spans="1:6" x14ac:dyDescent="0.3">
      <c r="A47">
        <v>199600608</v>
      </c>
      <c r="B47">
        <v>1</v>
      </c>
    </row>
    <row r="48" spans="1:6" x14ac:dyDescent="0.3">
      <c r="A48">
        <v>199601712</v>
      </c>
      <c r="B48">
        <v>3</v>
      </c>
    </row>
    <row r="49" spans="1:2" x14ac:dyDescent="0.3">
      <c r="A49">
        <v>199602832</v>
      </c>
      <c r="B49">
        <v>1</v>
      </c>
    </row>
    <row r="50" spans="1:2" x14ac:dyDescent="0.3">
      <c r="A50">
        <v>199603936</v>
      </c>
      <c r="B50">
        <v>1</v>
      </c>
    </row>
    <row r="51" spans="1:2" x14ac:dyDescent="0.3">
      <c r="A51">
        <v>199605040</v>
      </c>
      <c r="B51">
        <v>1</v>
      </c>
    </row>
    <row r="52" spans="1:2" x14ac:dyDescent="0.3">
      <c r="A52">
        <v>199606144</v>
      </c>
      <c r="B52">
        <v>2</v>
      </c>
    </row>
    <row r="53" spans="1:2" x14ac:dyDescent="0.3">
      <c r="A53">
        <v>199607248</v>
      </c>
      <c r="B53">
        <v>1</v>
      </c>
    </row>
    <row r="54" spans="1:2" x14ac:dyDescent="0.3">
      <c r="A54">
        <v>199608356</v>
      </c>
      <c r="B54">
        <v>1</v>
      </c>
    </row>
    <row r="55" spans="1:2" x14ac:dyDescent="0.3">
      <c r="A55">
        <v>199609448</v>
      </c>
      <c r="B55">
        <v>1</v>
      </c>
    </row>
    <row r="56" spans="1:2" x14ac:dyDescent="0.3">
      <c r="A56">
        <v>199610568</v>
      </c>
      <c r="B56">
        <v>1</v>
      </c>
    </row>
    <row r="57" spans="1:2" x14ac:dyDescent="0.3">
      <c r="A57">
        <v>199611672</v>
      </c>
      <c r="B57">
        <v>1</v>
      </c>
    </row>
    <row r="58" spans="1:2" x14ac:dyDescent="0.3">
      <c r="A58">
        <v>199612776</v>
      </c>
      <c r="B58">
        <v>2</v>
      </c>
    </row>
    <row r="59" spans="1:2" x14ac:dyDescent="0.3">
      <c r="A59">
        <v>199613880</v>
      </c>
      <c r="B59">
        <v>2</v>
      </c>
    </row>
    <row r="60" spans="1:2" x14ac:dyDescent="0.3">
      <c r="A60">
        <v>199614984</v>
      </c>
      <c r="B60">
        <v>1</v>
      </c>
    </row>
    <row r="61" spans="1:2" x14ac:dyDescent="0.3">
      <c r="A61">
        <v>199616088</v>
      </c>
      <c r="B61">
        <v>1</v>
      </c>
    </row>
    <row r="62" spans="1:2" x14ac:dyDescent="0.3">
      <c r="A62">
        <v>199617184</v>
      </c>
      <c r="B62">
        <v>1</v>
      </c>
    </row>
    <row r="63" spans="1:2" x14ac:dyDescent="0.3">
      <c r="A63">
        <v>199618288</v>
      </c>
      <c r="B63">
        <v>2</v>
      </c>
    </row>
    <row r="64" spans="1:2" x14ac:dyDescent="0.3">
      <c r="A64">
        <v>199619392</v>
      </c>
      <c r="B64">
        <v>2</v>
      </c>
    </row>
    <row r="65" spans="1:2" x14ac:dyDescent="0.3">
      <c r="A65">
        <v>199620512</v>
      </c>
      <c r="B65">
        <v>1</v>
      </c>
    </row>
    <row r="66" spans="1:2" x14ac:dyDescent="0.3">
      <c r="A66">
        <v>199621616</v>
      </c>
      <c r="B66">
        <v>2</v>
      </c>
    </row>
    <row r="67" spans="1:2" x14ac:dyDescent="0.3">
      <c r="A67">
        <v>199622720</v>
      </c>
      <c r="B67">
        <v>0</v>
      </c>
    </row>
    <row r="68" spans="1:2" x14ac:dyDescent="0.3">
      <c r="A68">
        <v>199623824</v>
      </c>
      <c r="B68">
        <v>1</v>
      </c>
    </row>
    <row r="69" spans="1:2" x14ac:dyDescent="0.3">
      <c r="A69">
        <v>199624936</v>
      </c>
      <c r="B69">
        <v>1</v>
      </c>
    </row>
    <row r="70" spans="1:2" x14ac:dyDescent="0.3">
      <c r="A70">
        <v>199626024</v>
      </c>
      <c r="B70">
        <v>2</v>
      </c>
    </row>
    <row r="71" spans="1:2" x14ac:dyDescent="0.3">
      <c r="A71">
        <v>199627128</v>
      </c>
      <c r="B71">
        <v>1</v>
      </c>
    </row>
    <row r="72" spans="1:2" x14ac:dyDescent="0.3">
      <c r="A72">
        <v>199628232</v>
      </c>
      <c r="B72">
        <v>2</v>
      </c>
    </row>
    <row r="73" spans="1:2" x14ac:dyDescent="0.3">
      <c r="A73">
        <v>199629352</v>
      </c>
      <c r="B73">
        <v>1</v>
      </c>
    </row>
    <row r="74" spans="1:2" x14ac:dyDescent="0.3">
      <c r="A74">
        <v>199630456</v>
      </c>
      <c r="B74">
        <v>2</v>
      </c>
    </row>
    <row r="75" spans="1:2" x14ac:dyDescent="0.3">
      <c r="A75">
        <v>199631560</v>
      </c>
      <c r="B75">
        <v>1</v>
      </c>
    </row>
    <row r="76" spans="1:2" x14ac:dyDescent="0.3">
      <c r="A76">
        <v>199632664</v>
      </c>
      <c r="B76">
        <v>1</v>
      </c>
    </row>
    <row r="77" spans="1:2" x14ac:dyDescent="0.3">
      <c r="A77">
        <v>199633768</v>
      </c>
      <c r="B77">
        <v>1</v>
      </c>
    </row>
    <row r="78" spans="1:2" x14ac:dyDescent="0.3">
      <c r="A78">
        <v>199634864</v>
      </c>
      <c r="B78">
        <v>1</v>
      </c>
    </row>
    <row r="79" spans="1:2" x14ac:dyDescent="0.3">
      <c r="A79">
        <v>199635980</v>
      </c>
      <c r="B79">
        <v>1</v>
      </c>
    </row>
    <row r="80" spans="1:2" x14ac:dyDescent="0.3">
      <c r="A80">
        <v>199637072</v>
      </c>
      <c r="B80">
        <v>1</v>
      </c>
    </row>
    <row r="81" spans="1:2" x14ac:dyDescent="0.3">
      <c r="A81">
        <v>199638200</v>
      </c>
      <c r="B81">
        <v>1</v>
      </c>
    </row>
    <row r="82" spans="1:2" x14ac:dyDescent="0.3">
      <c r="A82">
        <v>199639296</v>
      </c>
      <c r="B82">
        <v>1</v>
      </c>
    </row>
    <row r="83" spans="1:2" x14ac:dyDescent="0.3">
      <c r="A83">
        <v>199640408</v>
      </c>
      <c r="B83">
        <v>2</v>
      </c>
    </row>
    <row r="84" spans="1:2" x14ac:dyDescent="0.3">
      <c r="A84">
        <v>199641504</v>
      </c>
      <c r="B84">
        <v>2</v>
      </c>
    </row>
    <row r="85" spans="1:2" x14ac:dyDescent="0.3">
      <c r="A85">
        <v>199642608</v>
      </c>
      <c r="B85">
        <v>1</v>
      </c>
    </row>
    <row r="86" spans="1:2" x14ac:dyDescent="0.3">
      <c r="A86">
        <v>199643704</v>
      </c>
      <c r="B86">
        <v>1</v>
      </c>
    </row>
    <row r="87" spans="1:2" x14ac:dyDescent="0.3">
      <c r="A87">
        <v>199644808</v>
      </c>
      <c r="B87">
        <v>1</v>
      </c>
    </row>
    <row r="88" spans="1:2" x14ac:dyDescent="0.3">
      <c r="A88">
        <v>199645912</v>
      </c>
      <c r="B88">
        <v>2</v>
      </c>
    </row>
    <row r="89" spans="1:2" x14ac:dyDescent="0.3">
      <c r="A89">
        <v>199647032</v>
      </c>
      <c r="B89">
        <v>1</v>
      </c>
    </row>
    <row r="90" spans="1:2" x14ac:dyDescent="0.3">
      <c r="A90">
        <v>199648136</v>
      </c>
      <c r="B90">
        <v>1</v>
      </c>
    </row>
    <row r="91" spans="1:2" x14ac:dyDescent="0.3">
      <c r="A91">
        <v>199649240</v>
      </c>
      <c r="B91">
        <v>1</v>
      </c>
    </row>
    <row r="92" spans="1:2" x14ac:dyDescent="0.3">
      <c r="A92">
        <v>199650348</v>
      </c>
      <c r="B92">
        <v>1</v>
      </c>
    </row>
    <row r="93" spans="1:2" x14ac:dyDescent="0.3">
      <c r="A93">
        <v>199651448</v>
      </c>
      <c r="B93">
        <v>1</v>
      </c>
    </row>
    <row r="94" spans="1:2" x14ac:dyDescent="0.3">
      <c r="A94">
        <v>199652560</v>
      </c>
      <c r="B94">
        <v>1</v>
      </c>
    </row>
    <row r="95" spans="1:2" x14ac:dyDescent="0.3">
      <c r="A95">
        <v>199653648</v>
      </c>
      <c r="B95">
        <v>2</v>
      </c>
    </row>
    <row r="96" spans="1:2" x14ac:dyDescent="0.3">
      <c r="A96">
        <v>199654752</v>
      </c>
      <c r="B96">
        <v>1</v>
      </c>
    </row>
    <row r="97" spans="1:2" x14ac:dyDescent="0.3">
      <c r="A97">
        <v>199655872</v>
      </c>
      <c r="B97">
        <v>2</v>
      </c>
    </row>
    <row r="98" spans="1:2" x14ac:dyDescent="0.3">
      <c r="A98">
        <v>199656976</v>
      </c>
      <c r="B98">
        <v>2</v>
      </c>
    </row>
    <row r="99" spans="1:2" x14ac:dyDescent="0.3">
      <c r="A99">
        <v>199658080</v>
      </c>
      <c r="B99">
        <v>2</v>
      </c>
    </row>
    <row r="100" spans="1:2" x14ac:dyDescent="0.3">
      <c r="A100">
        <v>199659184</v>
      </c>
      <c r="B100">
        <v>2</v>
      </c>
    </row>
    <row r="101" spans="1:2" x14ac:dyDescent="0.3">
      <c r="A101">
        <v>199660288</v>
      </c>
      <c r="B101">
        <v>1</v>
      </c>
    </row>
    <row r="102" spans="1:2" x14ac:dyDescent="0.3">
      <c r="A102">
        <v>199661384</v>
      </c>
      <c r="B102">
        <v>1</v>
      </c>
    </row>
    <row r="103" spans="1:2" x14ac:dyDescent="0.3">
      <c r="A103">
        <v>199662488</v>
      </c>
      <c r="B103">
        <v>2</v>
      </c>
    </row>
    <row r="104" spans="1:2" x14ac:dyDescent="0.3">
      <c r="A104">
        <v>199663592</v>
      </c>
      <c r="B104">
        <v>1</v>
      </c>
    </row>
    <row r="105" spans="1:2" x14ac:dyDescent="0.3">
      <c r="A105">
        <v>199664712</v>
      </c>
      <c r="B105">
        <v>2</v>
      </c>
    </row>
    <row r="106" spans="1:2" x14ac:dyDescent="0.3">
      <c r="A106">
        <v>199665816</v>
      </c>
      <c r="B106">
        <v>2</v>
      </c>
    </row>
    <row r="107" spans="1:2" x14ac:dyDescent="0.3">
      <c r="A107">
        <v>199666920</v>
      </c>
      <c r="B107">
        <v>2</v>
      </c>
    </row>
    <row r="108" spans="1:2" x14ac:dyDescent="0.3">
      <c r="A108">
        <v>199668024</v>
      </c>
      <c r="B108">
        <v>1</v>
      </c>
    </row>
    <row r="109" spans="1:2" x14ac:dyDescent="0.3">
      <c r="A109">
        <v>199669128</v>
      </c>
      <c r="B109">
        <v>1</v>
      </c>
    </row>
    <row r="110" spans="1:2" x14ac:dyDescent="0.3">
      <c r="A110">
        <v>199670224</v>
      </c>
      <c r="B110">
        <v>3</v>
      </c>
    </row>
    <row r="111" spans="1:2" x14ac:dyDescent="0.3">
      <c r="A111">
        <v>199671328</v>
      </c>
      <c r="B111">
        <v>1</v>
      </c>
    </row>
    <row r="112" spans="1:2" x14ac:dyDescent="0.3">
      <c r="A112">
        <v>199672432</v>
      </c>
      <c r="B112">
        <v>1</v>
      </c>
    </row>
    <row r="113" spans="1:2" x14ac:dyDescent="0.3">
      <c r="A113">
        <v>199673552</v>
      </c>
      <c r="B113">
        <v>1</v>
      </c>
    </row>
    <row r="114" spans="1:2" x14ac:dyDescent="0.3">
      <c r="A114">
        <v>199674656</v>
      </c>
      <c r="B114">
        <v>1</v>
      </c>
    </row>
    <row r="115" spans="1:2" x14ac:dyDescent="0.3">
      <c r="A115">
        <v>199675760</v>
      </c>
      <c r="B115">
        <v>1</v>
      </c>
    </row>
    <row r="116" spans="1:2" x14ac:dyDescent="0.3">
      <c r="A116">
        <v>199676864</v>
      </c>
      <c r="B116">
        <v>1</v>
      </c>
    </row>
    <row r="117" spans="1:2" x14ac:dyDescent="0.3">
      <c r="A117">
        <v>199677972</v>
      </c>
      <c r="B117">
        <v>1</v>
      </c>
    </row>
    <row r="118" spans="1:2" x14ac:dyDescent="0.3">
      <c r="A118">
        <v>199679064</v>
      </c>
      <c r="B118">
        <v>1</v>
      </c>
    </row>
    <row r="119" spans="1:2" x14ac:dyDescent="0.3">
      <c r="A119">
        <v>199680184</v>
      </c>
      <c r="B119">
        <v>1</v>
      </c>
    </row>
    <row r="120" spans="1:2" x14ac:dyDescent="0.3">
      <c r="A120">
        <v>199681272</v>
      </c>
      <c r="B120">
        <v>1</v>
      </c>
    </row>
    <row r="121" spans="1:2" x14ac:dyDescent="0.3">
      <c r="A121">
        <v>199682392</v>
      </c>
      <c r="B121">
        <v>1</v>
      </c>
    </row>
    <row r="122" spans="1:2" x14ac:dyDescent="0.3">
      <c r="A122">
        <v>199683496</v>
      </c>
      <c r="B122">
        <v>2</v>
      </c>
    </row>
    <row r="123" spans="1:2" x14ac:dyDescent="0.3">
      <c r="A123">
        <v>199684600</v>
      </c>
      <c r="B123">
        <v>1</v>
      </c>
    </row>
    <row r="124" spans="1:2" x14ac:dyDescent="0.3">
      <c r="A124">
        <v>199685704</v>
      </c>
      <c r="B124">
        <v>2</v>
      </c>
    </row>
    <row r="125" spans="1:2" x14ac:dyDescent="0.3">
      <c r="A125">
        <v>199686808</v>
      </c>
      <c r="B125">
        <v>1</v>
      </c>
    </row>
    <row r="126" spans="1:2" x14ac:dyDescent="0.3">
      <c r="A126">
        <v>199687904</v>
      </c>
      <c r="B126">
        <v>1</v>
      </c>
    </row>
    <row r="127" spans="1:2" x14ac:dyDescent="0.3">
      <c r="A127">
        <v>199689008</v>
      </c>
      <c r="B127">
        <v>1</v>
      </c>
    </row>
    <row r="128" spans="1:2" x14ac:dyDescent="0.3">
      <c r="A128">
        <v>199690112</v>
      </c>
      <c r="B128">
        <v>2</v>
      </c>
    </row>
    <row r="129" spans="1:2" x14ac:dyDescent="0.3">
      <c r="A129">
        <v>199691232</v>
      </c>
      <c r="B129">
        <v>0</v>
      </c>
    </row>
    <row r="130" spans="1:2" x14ac:dyDescent="0.3">
      <c r="A130">
        <v>199692340</v>
      </c>
      <c r="B130">
        <v>2</v>
      </c>
    </row>
    <row r="131" spans="1:2" x14ac:dyDescent="0.3">
      <c r="A131">
        <v>199693440</v>
      </c>
      <c r="B131">
        <v>1</v>
      </c>
    </row>
    <row r="132" spans="1:2" x14ac:dyDescent="0.3">
      <c r="A132">
        <v>199694552</v>
      </c>
      <c r="B132">
        <v>2</v>
      </c>
    </row>
    <row r="133" spans="1:2" x14ac:dyDescent="0.3">
      <c r="A133">
        <v>199695648</v>
      </c>
      <c r="B133">
        <v>1</v>
      </c>
    </row>
    <row r="134" spans="1:2" x14ac:dyDescent="0.3">
      <c r="A134">
        <v>199696744</v>
      </c>
      <c r="B134">
        <v>2</v>
      </c>
    </row>
    <row r="135" spans="1:2" x14ac:dyDescent="0.3">
      <c r="A135">
        <v>199697848</v>
      </c>
      <c r="B135">
        <v>2</v>
      </c>
    </row>
    <row r="136" spans="1:2" x14ac:dyDescent="0.3">
      <c r="A136">
        <v>199698952</v>
      </c>
      <c r="B136">
        <v>2</v>
      </c>
    </row>
    <row r="137" spans="1:2" x14ac:dyDescent="0.3">
      <c r="A137">
        <v>199700072</v>
      </c>
      <c r="B137">
        <v>2</v>
      </c>
    </row>
    <row r="138" spans="1:2" x14ac:dyDescent="0.3">
      <c r="A138">
        <v>199701176</v>
      </c>
      <c r="B138">
        <v>1</v>
      </c>
    </row>
    <row r="139" spans="1:2" x14ac:dyDescent="0.3">
      <c r="A139">
        <v>199702280</v>
      </c>
      <c r="B139">
        <v>1</v>
      </c>
    </row>
    <row r="140" spans="1:2" x14ac:dyDescent="0.3">
      <c r="A140">
        <v>199703384</v>
      </c>
      <c r="B140">
        <v>1</v>
      </c>
    </row>
    <row r="141" spans="1:2" x14ac:dyDescent="0.3">
      <c r="A141">
        <v>199704488</v>
      </c>
      <c r="B141">
        <v>1</v>
      </c>
    </row>
    <row r="142" spans="1:2" x14ac:dyDescent="0.3">
      <c r="A142">
        <v>199705584</v>
      </c>
      <c r="B142">
        <v>2</v>
      </c>
    </row>
    <row r="143" spans="1:2" x14ac:dyDescent="0.3">
      <c r="A143">
        <v>199706688</v>
      </c>
      <c r="B143">
        <v>1</v>
      </c>
    </row>
    <row r="144" spans="1:2" x14ac:dyDescent="0.3">
      <c r="A144">
        <v>199707792</v>
      </c>
      <c r="B144">
        <v>1</v>
      </c>
    </row>
    <row r="145" spans="1:2" x14ac:dyDescent="0.3">
      <c r="A145">
        <v>199708912</v>
      </c>
      <c r="B145">
        <v>1</v>
      </c>
    </row>
    <row r="146" spans="1:2" x14ac:dyDescent="0.3">
      <c r="A146">
        <v>199710016</v>
      </c>
      <c r="B146">
        <v>1</v>
      </c>
    </row>
    <row r="147" spans="1:2" x14ac:dyDescent="0.3">
      <c r="A147">
        <v>199711120</v>
      </c>
      <c r="B147">
        <v>1</v>
      </c>
    </row>
    <row r="148" spans="1:2" x14ac:dyDescent="0.3">
      <c r="A148">
        <v>199712224</v>
      </c>
      <c r="B148">
        <v>1</v>
      </c>
    </row>
    <row r="149" spans="1:2" x14ac:dyDescent="0.3">
      <c r="A149">
        <v>199713328</v>
      </c>
      <c r="B149">
        <v>1</v>
      </c>
    </row>
    <row r="150" spans="1:2" x14ac:dyDescent="0.3">
      <c r="A150">
        <v>199714424</v>
      </c>
      <c r="B150">
        <v>1</v>
      </c>
    </row>
    <row r="151" spans="1:2" x14ac:dyDescent="0.3">
      <c r="A151">
        <v>199715528</v>
      </c>
      <c r="B151">
        <v>1</v>
      </c>
    </row>
    <row r="152" spans="1:2" x14ac:dyDescent="0.3">
      <c r="A152">
        <v>199716632</v>
      </c>
      <c r="B152">
        <v>1</v>
      </c>
    </row>
    <row r="153" spans="1:2" x14ac:dyDescent="0.3">
      <c r="A153">
        <v>199717752</v>
      </c>
      <c r="B153">
        <v>1</v>
      </c>
    </row>
    <row r="154" spans="1:2" x14ac:dyDescent="0.3">
      <c r="A154">
        <v>199718856</v>
      </c>
      <c r="B154">
        <v>1</v>
      </c>
    </row>
    <row r="155" spans="1:2" x14ac:dyDescent="0.3">
      <c r="A155">
        <v>199719968</v>
      </c>
      <c r="B155">
        <v>1</v>
      </c>
    </row>
    <row r="156" spans="1:2" x14ac:dyDescent="0.3">
      <c r="A156">
        <v>199721064</v>
      </c>
      <c r="B156">
        <v>2</v>
      </c>
    </row>
    <row r="157" spans="1:2" x14ac:dyDescent="0.3">
      <c r="A157">
        <v>199722176</v>
      </c>
      <c r="B157">
        <v>1</v>
      </c>
    </row>
    <row r="158" spans="1:2" x14ac:dyDescent="0.3">
      <c r="A158">
        <v>199723264</v>
      </c>
      <c r="B158">
        <v>2</v>
      </c>
    </row>
    <row r="159" spans="1:2" x14ac:dyDescent="0.3">
      <c r="A159">
        <v>199724384</v>
      </c>
      <c r="B159">
        <v>1</v>
      </c>
    </row>
    <row r="160" spans="1:2" x14ac:dyDescent="0.3">
      <c r="A160">
        <v>199725472</v>
      </c>
      <c r="B160">
        <v>1</v>
      </c>
    </row>
    <row r="161" spans="1:2" x14ac:dyDescent="0.3">
      <c r="A161">
        <v>199726592</v>
      </c>
      <c r="B161">
        <v>2</v>
      </c>
    </row>
    <row r="162" spans="1:2" x14ac:dyDescent="0.3">
      <c r="A162">
        <v>199727696</v>
      </c>
      <c r="B162">
        <v>2</v>
      </c>
    </row>
    <row r="163" spans="1:2" x14ac:dyDescent="0.3">
      <c r="A163">
        <v>199728800</v>
      </c>
      <c r="B163">
        <v>1</v>
      </c>
    </row>
    <row r="164" spans="1:2" x14ac:dyDescent="0.3">
      <c r="A164">
        <v>199729904</v>
      </c>
      <c r="B164">
        <v>1</v>
      </c>
    </row>
    <row r="165" spans="1:2" x14ac:dyDescent="0.3">
      <c r="A165">
        <v>199731008</v>
      </c>
      <c r="B165">
        <v>1</v>
      </c>
    </row>
    <row r="166" spans="1:2" x14ac:dyDescent="0.3">
      <c r="A166">
        <v>199732104</v>
      </c>
      <c r="B166">
        <v>0</v>
      </c>
    </row>
    <row r="167" spans="1:2" x14ac:dyDescent="0.3">
      <c r="A167">
        <v>199733208</v>
      </c>
      <c r="B167">
        <v>2</v>
      </c>
    </row>
    <row r="168" spans="1:2" x14ac:dyDescent="0.3">
      <c r="A168">
        <v>199734324</v>
      </c>
      <c r="B168">
        <v>2</v>
      </c>
    </row>
    <row r="169" spans="1:2" x14ac:dyDescent="0.3">
      <c r="A169">
        <v>199735432</v>
      </c>
      <c r="B169">
        <v>1</v>
      </c>
    </row>
    <row r="170" spans="1:2" x14ac:dyDescent="0.3">
      <c r="A170">
        <v>199736544</v>
      </c>
      <c r="B170">
        <v>2</v>
      </c>
    </row>
    <row r="171" spans="1:2" x14ac:dyDescent="0.3">
      <c r="A171">
        <v>199737640</v>
      </c>
      <c r="B171">
        <v>1</v>
      </c>
    </row>
    <row r="172" spans="1:2" x14ac:dyDescent="0.3">
      <c r="A172">
        <v>199738744</v>
      </c>
      <c r="B172">
        <v>3</v>
      </c>
    </row>
    <row r="173" spans="1:2" x14ac:dyDescent="0.3">
      <c r="A173">
        <v>199739848</v>
      </c>
      <c r="B173">
        <v>2</v>
      </c>
    </row>
    <row r="174" spans="1:2" x14ac:dyDescent="0.3">
      <c r="A174">
        <v>199740944</v>
      </c>
      <c r="B174">
        <v>1</v>
      </c>
    </row>
    <row r="175" spans="1:2" x14ac:dyDescent="0.3">
      <c r="A175">
        <v>199742048</v>
      </c>
      <c r="B175">
        <v>1</v>
      </c>
    </row>
    <row r="176" spans="1:2" x14ac:dyDescent="0.3">
      <c r="A176">
        <v>199743152</v>
      </c>
      <c r="B176">
        <v>2</v>
      </c>
    </row>
    <row r="177" spans="1:2" x14ac:dyDescent="0.3">
      <c r="A177">
        <v>199744272</v>
      </c>
      <c r="B177">
        <v>2</v>
      </c>
    </row>
    <row r="178" spans="1:2" x14ac:dyDescent="0.3">
      <c r="A178">
        <v>199745376</v>
      </c>
      <c r="B178">
        <v>1</v>
      </c>
    </row>
    <row r="179" spans="1:2" x14ac:dyDescent="0.3">
      <c r="A179">
        <v>199746480</v>
      </c>
      <c r="B179">
        <v>1</v>
      </c>
    </row>
    <row r="180" spans="1:2" x14ac:dyDescent="0.3">
      <c r="A180">
        <v>199747588</v>
      </c>
      <c r="B180">
        <v>0</v>
      </c>
    </row>
    <row r="181" spans="1:2" x14ac:dyDescent="0.3">
      <c r="A181">
        <v>199748688</v>
      </c>
      <c r="B181">
        <v>1</v>
      </c>
    </row>
    <row r="182" spans="1:2" x14ac:dyDescent="0.3">
      <c r="A182">
        <v>199749784</v>
      </c>
      <c r="B182">
        <v>2</v>
      </c>
    </row>
    <row r="183" spans="1:2" x14ac:dyDescent="0.3">
      <c r="A183">
        <v>199750888</v>
      </c>
      <c r="B183">
        <v>1</v>
      </c>
    </row>
    <row r="184" spans="1:2" x14ac:dyDescent="0.3">
      <c r="A184">
        <v>199751992</v>
      </c>
      <c r="B184">
        <v>1</v>
      </c>
    </row>
    <row r="185" spans="1:2" x14ac:dyDescent="0.3">
      <c r="A185">
        <v>199753112</v>
      </c>
      <c r="B185">
        <v>1</v>
      </c>
    </row>
    <row r="186" spans="1:2" x14ac:dyDescent="0.3">
      <c r="A186">
        <v>199754216</v>
      </c>
      <c r="B186">
        <v>1</v>
      </c>
    </row>
    <row r="187" spans="1:2" x14ac:dyDescent="0.3">
      <c r="A187">
        <v>199755320</v>
      </c>
      <c r="B187">
        <v>1</v>
      </c>
    </row>
    <row r="188" spans="1:2" x14ac:dyDescent="0.3">
      <c r="A188">
        <v>199756424</v>
      </c>
      <c r="B188">
        <v>2</v>
      </c>
    </row>
    <row r="189" spans="1:2" x14ac:dyDescent="0.3">
      <c r="A189">
        <v>199757528</v>
      </c>
      <c r="B189">
        <v>2</v>
      </c>
    </row>
    <row r="190" spans="1:2" x14ac:dyDescent="0.3">
      <c r="A190">
        <v>199758624</v>
      </c>
      <c r="B190">
        <v>1</v>
      </c>
    </row>
    <row r="191" spans="1:2" x14ac:dyDescent="0.3">
      <c r="A191">
        <v>199759728</v>
      </c>
      <c r="B191">
        <v>0</v>
      </c>
    </row>
    <row r="192" spans="1:2" x14ac:dyDescent="0.3">
      <c r="A192">
        <v>199760832</v>
      </c>
      <c r="B192">
        <v>1</v>
      </c>
    </row>
    <row r="193" spans="1:2" x14ac:dyDescent="0.3">
      <c r="A193">
        <v>199761956</v>
      </c>
      <c r="B193">
        <v>2</v>
      </c>
    </row>
    <row r="194" spans="1:2" x14ac:dyDescent="0.3">
      <c r="A194">
        <v>199763056</v>
      </c>
      <c r="B194">
        <v>1</v>
      </c>
    </row>
    <row r="195" spans="1:2" x14ac:dyDescent="0.3">
      <c r="A195">
        <v>199764168</v>
      </c>
      <c r="B195">
        <v>1</v>
      </c>
    </row>
    <row r="196" spans="1:2" x14ac:dyDescent="0.3">
      <c r="A196">
        <v>199765264</v>
      </c>
      <c r="B196">
        <v>2</v>
      </c>
    </row>
    <row r="197" spans="1:2" x14ac:dyDescent="0.3">
      <c r="A197">
        <v>199766368</v>
      </c>
      <c r="B197">
        <v>1</v>
      </c>
    </row>
    <row r="198" spans="1:2" x14ac:dyDescent="0.3">
      <c r="A198">
        <v>199767464</v>
      </c>
      <c r="B198">
        <v>1</v>
      </c>
    </row>
    <row r="199" spans="1:2" x14ac:dyDescent="0.3">
      <c r="A199">
        <v>199768568</v>
      </c>
      <c r="B199">
        <v>1</v>
      </c>
    </row>
    <row r="200" spans="1:2" x14ac:dyDescent="0.3">
      <c r="A200">
        <v>199769672</v>
      </c>
      <c r="B200">
        <v>2</v>
      </c>
    </row>
    <row r="201" spans="1:2" x14ac:dyDescent="0.3">
      <c r="A201">
        <v>199770792</v>
      </c>
      <c r="B201">
        <v>2</v>
      </c>
    </row>
    <row r="202" spans="1:2" x14ac:dyDescent="0.3">
      <c r="A202">
        <v>199771896</v>
      </c>
      <c r="B202">
        <v>2</v>
      </c>
    </row>
    <row r="203" spans="1:2" x14ac:dyDescent="0.3">
      <c r="A203">
        <v>199773000</v>
      </c>
      <c r="B203">
        <v>0</v>
      </c>
    </row>
    <row r="204" spans="1:2" x14ac:dyDescent="0.3">
      <c r="A204">
        <v>199774104</v>
      </c>
      <c r="B204">
        <v>2</v>
      </c>
    </row>
    <row r="205" spans="1:2" x14ac:dyDescent="0.3">
      <c r="A205">
        <v>199775208</v>
      </c>
      <c r="B205">
        <v>1</v>
      </c>
    </row>
    <row r="206" spans="1:2" x14ac:dyDescent="0.3">
      <c r="A206">
        <v>199776316</v>
      </c>
      <c r="B206">
        <v>1</v>
      </c>
    </row>
    <row r="207" spans="1:2" x14ac:dyDescent="0.3">
      <c r="A207">
        <v>199777408</v>
      </c>
      <c r="B207">
        <v>2</v>
      </c>
    </row>
    <row r="208" spans="1:2" x14ac:dyDescent="0.3">
      <c r="A208">
        <v>199778528</v>
      </c>
      <c r="B208">
        <v>1</v>
      </c>
    </row>
    <row r="209" spans="1:2" x14ac:dyDescent="0.3">
      <c r="A209">
        <v>199779632</v>
      </c>
      <c r="B209">
        <v>1</v>
      </c>
    </row>
    <row r="210" spans="1:2" x14ac:dyDescent="0.3">
      <c r="A210">
        <v>199780736</v>
      </c>
      <c r="B210">
        <v>1</v>
      </c>
    </row>
    <row r="211" spans="1:2" x14ac:dyDescent="0.3">
      <c r="A211">
        <v>199781840</v>
      </c>
      <c r="B211">
        <v>1</v>
      </c>
    </row>
    <row r="212" spans="1:2" x14ac:dyDescent="0.3">
      <c r="A212">
        <v>199782944</v>
      </c>
      <c r="B212">
        <v>2</v>
      </c>
    </row>
    <row r="213" spans="1:2" x14ac:dyDescent="0.3">
      <c r="A213">
        <v>199784048</v>
      </c>
      <c r="B213">
        <v>1</v>
      </c>
    </row>
    <row r="214" spans="1:2" x14ac:dyDescent="0.3">
      <c r="A214">
        <v>199785144</v>
      </c>
      <c r="B214">
        <v>2</v>
      </c>
    </row>
    <row r="215" spans="1:2" x14ac:dyDescent="0.3">
      <c r="A215">
        <v>199786248</v>
      </c>
      <c r="B215">
        <v>1</v>
      </c>
    </row>
    <row r="216" spans="1:2" x14ac:dyDescent="0.3">
      <c r="A216">
        <v>199787352</v>
      </c>
      <c r="B216">
        <v>1</v>
      </c>
    </row>
    <row r="217" spans="1:2" x14ac:dyDescent="0.3">
      <c r="A217">
        <v>199788472</v>
      </c>
      <c r="B217">
        <v>1</v>
      </c>
    </row>
    <row r="218" spans="1:2" x14ac:dyDescent="0.3">
      <c r="A218">
        <v>199789580</v>
      </c>
      <c r="B218">
        <v>2</v>
      </c>
    </row>
    <row r="219" spans="1:2" x14ac:dyDescent="0.3">
      <c r="A219">
        <v>199790680</v>
      </c>
      <c r="B219">
        <v>1</v>
      </c>
    </row>
    <row r="220" spans="1:2" x14ac:dyDescent="0.3">
      <c r="A220">
        <v>199791792</v>
      </c>
      <c r="B220">
        <v>2</v>
      </c>
    </row>
    <row r="221" spans="1:2" x14ac:dyDescent="0.3">
      <c r="A221">
        <v>199792888</v>
      </c>
      <c r="B221">
        <v>1</v>
      </c>
    </row>
    <row r="222" spans="1:2" x14ac:dyDescent="0.3">
      <c r="A222">
        <v>199793984</v>
      </c>
      <c r="B222">
        <v>1</v>
      </c>
    </row>
    <row r="223" spans="1:2" x14ac:dyDescent="0.3">
      <c r="A223">
        <v>199795088</v>
      </c>
      <c r="B223">
        <v>1</v>
      </c>
    </row>
    <row r="224" spans="1:2" x14ac:dyDescent="0.3">
      <c r="A224">
        <v>199796192</v>
      </c>
      <c r="B224">
        <v>1</v>
      </c>
    </row>
    <row r="225" spans="1:2" x14ac:dyDescent="0.3">
      <c r="A225">
        <v>199797312</v>
      </c>
      <c r="B225">
        <v>1</v>
      </c>
    </row>
    <row r="226" spans="1:2" x14ac:dyDescent="0.3">
      <c r="A226">
        <v>199798416</v>
      </c>
      <c r="B226">
        <v>1</v>
      </c>
    </row>
    <row r="227" spans="1:2" x14ac:dyDescent="0.3">
      <c r="A227">
        <v>199799520</v>
      </c>
      <c r="B227">
        <v>1</v>
      </c>
    </row>
    <row r="228" spans="1:2" x14ac:dyDescent="0.3">
      <c r="A228">
        <v>199800624</v>
      </c>
      <c r="B228">
        <v>1</v>
      </c>
    </row>
    <row r="229" spans="1:2" x14ac:dyDescent="0.3">
      <c r="A229">
        <v>199801728</v>
      </c>
      <c r="B229">
        <v>1</v>
      </c>
    </row>
    <row r="230" spans="1:2" x14ac:dyDescent="0.3">
      <c r="A230">
        <v>199802824</v>
      </c>
      <c r="B230">
        <v>1</v>
      </c>
    </row>
    <row r="231" spans="1:2" x14ac:dyDescent="0.3">
      <c r="A231">
        <v>199803940</v>
      </c>
      <c r="B231">
        <v>2</v>
      </c>
    </row>
    <row r="232" spans="1:2" x14ac:dyDescent="0.3">
      <c r="A232">
        <v>199805032</v>
      </c>
      <c r="B232">
        <v>2</v>
      </c>
    </row>
    <row r="233" spans="1:2" x14ac:dyDescent="0.3">
      <c r="A233">
        <v>199806160</v>
      </c>
      <c r="B233">
        <v>1</v>
      </c>
    </row>
    <row r="234" spans="1:2" x14ac:dyDescent="0.3">
      <c r="A234">
        <v>199807256</v>
      </c>
      <c r="B234">
        <v>3</v>
      </c>
    </row>
    <row r="235" spans="1:2" x14ac:dyDescent="0.3">
      <c r="A235">
        <v>199808360</v>
      </c>
      <c r="B235">
        <v>1</v>
      </c>
    </row>
    <row r="236" spans="1:2" x14ac:dyDescent="0.3">
      <c r="A236">
        <v>199809464</v>
      </c>
      <c r="B236">
        <v>2</v>
      </c>
    </row>
    <row r="237" spans="1:2" x14ac:dyDescent="0.3">
      <c r="A237">
        <v>199810568</v>
      </c>
      <c r="B237">
        <v>1</v>
      </c>
    </row>
    <row r="238" spans="1:2" x14ac:dyDescent="0.3">
      <c r="A238">
        <v>199811664</v>
      </c>
      <c r="B238">
        <v>1</v>
      </c>
    </row>
    <row r="239" spans="1:2" x14ac:dyDescent="0.3">
      <c r="A239">
        <v>199812768</v>
      </c>
      <c r="B239">
        <v>2</v>
      </c>
    </row>
    <row r="240" spans="1:2" x14ac:dyDescent="0.3">
      <c r="A240">
        <v>199813872</v>
      </c>
      <c r="B240">
        <v>1</v>
      </c>
    </row>
    <row r="241" spans="1:2" x14ac:dyDescent="0.3">
      <c r="A241">
        <v>199814992</v>
      </c>
      <c r="B241">
        <v>1</v>
      </c>
    </row>
    <row r="242" spans="1:2" x14ac:dyDescent="0.3">
      <c r="A242">
        <v>199816096</v>
      </c>
      <c r="B242">
        <v>1</v>
      </c>
    </row>
    <row r="243" spans="1:2" x14ac:dyDescent="0.3">
      <c r="A243">
        <v>199817200</v>
      </c>
      <c r="B243">
        <v>1</v>
      </c>
    </row>
    <row r="244" spans="1:2" x14ac:dyDescent="0.3">
      <c r="A244">
        <v>199818304</v>
      </c>
      <c r="B244">
        <v>1</v>
      </c>
    </row>
    <row r="245" spans="1:2" x14ac:dyDescent="0.3">
      <c r="A245">
        <v>199819408</v>
      </c>
      <c r="B245">
        <v>2</v>
      </c>
    </row>
    <row r="246" spans="1:2" x14ac:dyDescent="0.3">
      <c r="A246">
        <v>199820520</v>
      </c>
      <c r="B246">
        <v>2</v>
      </c>
    </row>
    <row r="247" spans="1:2" x14ac:dyDescent="0.3">
      <c r="A247">
        <v>199821608</v>
      </c>
      <c r="B247">
        <v>2</v>
      </c>
    </row>
    <row r="248" spans="1:2" x14ac:dyDescent="0.3">
      <c r="A248">
        <v>199822712</v>
      </c>
      <c r="B248">
        <v>2</v>
      </c>
    </row>
    <row r="249" spans="1:2" x14ac:dyDescent="0.3">
      <c r="A249">
        <v>199823832</v>
      </c>
      <c r="B249">
        <v>2</v>
      </c>
    </row>
    <row r="250" spans="1:2" x14ac:dyDescent="0.3">
      <c r="A250">
        <v>199824936</v>
      </c>
      <c r="B250">
        <v>2</v>
      </c>
    </row>
    <row r="251" spans="1:2" x14ac:dyDescent="0.3">
      <c r="A251">
        <v>199826040</v>
      </c>
      <c r="B251">
        <v>1</v>
      </c>
    </row>
    <row r="252" spans="1:2" x14ac:dyDescent="0.3">
      <c r="A252">
        <v>199827144</v>
      </c>
      <c r="B252">
        <v>2</v>
      </c>
    </row>
    <row r="253" spans="1:2" x14ac:dyDescent="0.3">
      <c r="A253">
        <v>199828248</v>
      </c>
      <c r="B253">
        <v>0</v>
      </c>
    </row>
    <row r="254" spans="1:2" x14ac:dyDescent="0.3">
      <c r="A254">
        <v>199829344</v>
      </c>
      <c r="B254">
        <v>1</v>
      </c>
    </row>
    <row r="255" spans="1:2" x14ac:dyDescent="0.3">
      <c r="A255">
        <v>199830448</v>
      </c>
      <c r="B255">
        <v>1</v>
      </c>
    </row>
    <row r="256" spans="1:2" x14ac:dyDescent="0.3">
      <c r="A256">
        <v>199831564</v>
      </c>
      <c r="B256">
        <v>1</v>
      </c>
    </row>
    <row r="257" spans="1:2" x14ac:dyDescent="0.3">
      <c r="A257">
        <v>199832672</v>
      </c>
      <c r="B257">
        <v>2</v>
      </c>
    </row>
    <row r="258" spans="1:2" x14ac:dyDescent="0.3">
      <c r="A258">
        <v>199833784</v>
      </c>
      <c r="B258">
        <v>1</v>
      </c>
    </row>
    <row r="259" spans="1:2" x14ac:dyDescent="0.3">
      <c r="A259">
        <v>199834880</v>
      </c>
      <c r="B259">
        <v>1</v>
      </c>
    </row>
    <row r="260" spans="1:2" x14ac:dyDescent="0.3">
      <c r="A260">
        <v>199835992</v>
      </c>
      <c r="B260">
        <v>1</v>
      </c>
    </row>
    <row r="261" spans="1:2" x14ac:dyDescent="0.3">
      <c r="A261">
        <v>199837088</v>
      </c>
      <c r="B261">
        <v>1</v>
      </c>
    </row>
    <row r="262" spans="1:2" x14ac:dyDescent="0.3">
      <c r="A262">
        <v>199838184</v>
      </c>
      <c r="B262">
        <v>1</v>
      </c>
    </row>
    <row r="263" spans="1:2" x14ac:dyDescent="0.3">
      <c r="A263">
        <v>199839288</v>
      </c>
      <c r="B263">
        <v>1</v>
      </c>
    </row>
    <row r="264" spans="1:2" x14ac:dyDescent="0.3">
      <c r="A264">
        <v>199840392</v>
      </c>
      <c r="B264">
        <v>1</v>
      </c>
    </row>
    <row r="265" spans="1:2" x14ac:dyDescent="0.3">
      <c r="A265">
        <v>199841512</v>
      </c>
      <c r="B265">
        <v>2</v>
      </c>
    </row>
    <row r="266" spans="1:2" x14ac:dyDescent="0.3">
      <c r="A266">
        <v>199842616</v>
      </c>
      <c r="B266">
        <v>1</v>
      </c>
    </row>
    <row r="267" spans="1:2" x14ac:dyDescent="0.3">
      <c r="A267">
        <v>199843720</v>
      </c>
      <c r="B267">
        <v>1</v>
      </c>
    </row>
    <row r="268" spans="1:2" x14ac:dyDescent="0.3">
      <c r="A268">
        <v>199844824</v>
      </c>
      <c r="B268">
        <v>0</v>
      </c>
    </row>
    <row r="269" spans="1:2" x14ac:dyDescent="0.3">
      <c r="A269">
        <v>199845932</v>
      </c>
      <c r="B269">
        <v>2</v>
      </c>
    </row>
    <row r="270" spans="1:2" x14ac:dyDescent="0.3">
      <c r="A270">
        <v>199847024</v>
      </c>
      <c r="B270">
        <v>1</v>
      </c>
    </row>
    <row r="271" spans="1:2" x14ac:dyDescent="0.3">
      <c r="A271">
        <v>199848144</v>
      </c>
      <c r="B271">
        <v>2</v>
      </c>
    </row>
    <row r="272" spans="1:2" x14ac:dyDescent="0.3">
      <c r="A272">
        <v>199849232</v>
      </c>
      <c r="B272">
        <v>2</v>
      </c>
    </row>
    <row r="273" spans="1:2" x14ac:dyDescent="0.3">
      <c r="A273">
        <v>199850352</v>
      </c>
      <c r="B273">
        <v>2</v>
      </c>
    </row>
    <row r="274" spans="1:2" x14ac:dyDescent="0.3">
      <c r="A274">
        <v>199851456</v>
      </c>
      <c r="B274">
        <v>1</v>
      </c>
    </row>
    <row r="275" spans="1:2" x14ac:dyDescent="0.3">
      <c r="A275">
        <v>199852560</v>
      </c>
      <c r="B275">
        <v>2</v>
      </c>
    </row>
    <row r="276" spans="1:2" x14ac:dyDescent="0.3">
      <c r="A276">
        <v>199853664</v>
      </c>
      <c r="B276">
        <v>2</v>
      </c>
    </row>
    <row r="277" spans="1:2" x14ac:dyDescent="0.3">
      <c r="A277">
        <v>199854768</v>
      </c>
      <c r="B277">
        <v>2</v>
      </c>
    </row>
    <row r="278" spans="1:2" x14ac:dyDescent="0.3">
      <c r="A278">
        <v>199855864</v>
      </c>
      <c r="B278">
        <v>1</v>
      </c>
    </row>
    <row r="279" spans="1:2" x14ac:dyDescent="0.3">
      <c r="A279">
        <v>199856968</v>
      </c>
      <c r="B279">
        <v>0</v>
      </c>
    </row>
    <row r="280" spans="1:2" x14ac:dyDescent="0.3">
      <c r="A280">
        <v>199858072</v>
      </c>
      <c r="B280">
        <v>1</v>
      </c>
    </row>
    <row r="281" spans="1:2" x14ac:dyDescent="0.3">
      <c r="A281">
        <v>199859192</v>
      </c>
      <c r="B281">
        <v>1</v>
      </c>
    </row>
    <row r="282" spans="1:2" x14ac:dyDescent="0.3">
      <c r="A282">
        <v>199860296</v>
      </c>
      <c r="B282">
        <v>1</v>
      </c>
    </row>
    <row r="283" spans="1:2" x14ac:dyDescent="0.3">
      <c r="A283">
        <v>199861400</v>
      </c>
      <c r="B283">
        <v>1</v>
      </c>
    </row>
    <row r="284" spans="1:2" x14ac:dyDescent="0.3">
      <c r="A284">
        <v>199862504</v>
      </c>
      <c r="B284">
        <v>2</v>
      </c>
    </row>
    <row r="285" spans="1:2" x14ac:dyDescent="0.3">
      <c r="A285">
        <v>199863608</v>
      </c>
      <c r="B285">
        <v>2</v>
      </c>
    </row>
    <row r="286" spans="1:2" x14ac:dyDescent="0.3">
      <c r="A286">
        <v>199864704</v>
      </c>
      <c r="B286">
        <v>2</v>
      </c>
    </row>
    <row r="287" spans="1:2" x14ac:dyDescent="0.3">
      <c r="A287">
        <v>199865808</v>
      </c>
      <c r="B287">
        <v>2</v>
      </c>
    </row>
    <row r="288" spans="1:2" x14ac:dyDescent="0.3">
      <c r="A288">
        <v>199866912</v>
      </c>
      <c r="B288">
        <v>2</v>
      </c>
    </row>
    <row r="289" spans="1:2" x14ac:dyDescent="0.3">
      <c r="A289">
        <v>199868032</v>
      </c>
      <c r="B289">
        <v>2</v>
      </c>
    </row>
    <row r="290" spans="1:2" x14ac:dyDescent="0.3">
      <c r="A290">
        <v>199869136</v>
      </c>
      <c r="B290">
        <v>2</v>
      </c>
    </row>
    <row r="291" spans="1:2" x14ac:dyDescent="0.3">
      <c r="A291">
        <v>199870240</v>
      </c>
      <c r="B291">
        <v>1</v>
      </c>
    </row>
    <row r="292" spans="1:2" x14ac:dyDescent="0.3">
      <c r="A292">
        <v>199871344</v>
      </c>
      <c r="B292">
        <v>2</v>
      </c>
    </row>
    <row r="293" spans="1:2" x14ac:dyDescent="0.3">
      <c r="A293">
        <v>199872448</v>
      </c>
      <c r="B293">
        <v>1</v>
      </c>
    </row>
    <row r="294" spans="1:2" x14ac:dyDescent="0.3">
      <c r="A294">
        <v>199873556</v>
      </c>
      <c r="B294">
        <v>2</v>
      </c>
    </row>
    <row r="295" spans="1:2" x14ac:dyDescent="0.3">
      <c r="A295">
        <v>199874648</v>
      </c>
      <c r="B295">
        <v>1</v>
      </c>
    </row>
    <row r="296" spans="1:2" x14ac:dyDescent="0.3">
      <c r="A296">
        <v>199875768</v>
      </c>
      <c r="B296">
        <v>4</v>
      </c>
    </row>
    <row r="297" spans="1:2" x14ac:dyDescent="0.3">
      <c r="A297">
        <v>199876872</v>
      </c>
      <c r="B297">
        <v>2</v>
      </c>
    </row>
    <row r="298" spans="1:2" x14ac:dyDescent="0.3">
      <c r="A298">
        <v>199877976</v>
      </c>
      <c r="B298">
        <v>2</v>
      </c>
    </row>
    <row r="299" spans="1:2" x14ac:dyDescent="0.3">
      <c r="A299">
        <v>199879080</v>
      </c>
      <c r="B299">
        <v>2</v>
      </c>
    </row>
    <row r="300" spans="1:2" x14ac:dyDescent="0.3">
      <c r="A300">
        <v>199880184</v>
      </c>
      <c r="B300">
        <v>1</v>
      </c>
    </row>
    <row r="301" spans="1:2" x14ac:dyDescent="0.3">
      <c r="A301">
        <v>199881288</v>
      </c>
      <c r="B301">
        <v>1</v>
      </c>
    </row>
    <row r="302" spans="1:2" x14ac:dyDescent="0.3">
      <c r="A302">
        <v>199882384</v>
      </c>
      <c r="B302">
        <v>2</v>
      </c>
    </row>
    <row r="303" spans="1:2" x14ac:dyDescent="0.3">
      <c r="A303">
        <v>199883488</v>
      </c>
      <c r="B303">
        <v>1</v>
      </c>
    </row>
    <row r="304" spans="1:2" x14ac:dyDescent="0.3">
      <c r="A304">
        <v>199884592</v>
      </c>
      <c r="B304">
        <v>1</v>
      </c>
    </row>
    <row r="305" spans="1:2" x14ac:dyDescent="0.3">
      <c r="A305">
        <v>199885712</v>
      </c>
      <c r="B305">
        <v>2</v>
      </c>
    </row>
    <row r="306" spans="1:2" x14ac:dyDescent="0.3">
      <c r="A306">
        <v>199886816</v>
      </c>
      <c r="B306">
        <v>1</v>
      </c>
    </row>
    <row r="307" spans="1:2" x14ac:dyDescent="0.3">
      <c r="A307">
        <v>199887924</v>
      </c>
      <c r="B307">
        <v>2</v>
      </c>
    </row>
    <row r="308" spans="1:2" x14ac:dyDescent="0.3">
      <c r="A308">
        <v>199889024</v>
      </c>
      <c r="B308">
        <v>1</v>
      </c>
    </row>
    <row r="309" spans="1:2" x14ac:dyDescent="0.3">
      <c r="A309">
        <v>199890136</v>
      </c>
      <c r="B309">
        <v>2</v>
      </c>
    </row>
    <row r="310" spans="1:2" x14ac:dyDescent="0.3">
      <c r="A310">
        <v>199891224</v>
      </c>
      <c r="B310">
        <v>2</v>
      </c>
    </row>
    <row r="311" spans="1:2" x14ac:dyDescent="0.3">
      <c r="A311">
        <v>199892328</v>
      </c>
      <c r="B311">
        <v>1</v>
      </c>
    </row>
    <row r="312" spans="1:2" x14ac:dyDescent="0.3">
      <c r="A312">
        <v>199893432</v>
      </c>
      <c r="B312">
        <v>2</v>
      </c>
    </row>
    <row r="313" spans="1:2" x14ac:dyDescent="0.3">
      <c r="A313">
        <v>199894552</v>
      </c>
      <c r="B313">
        <v>2</v>
      </c>
    </row>
    <row r="314" spans="1:2" x14ac:dyDescent="0.3">
      <c r="A314">
        <v>199895656</v>
      </c>
      <c r="B314">
        <v>1</v>
      </c>
    </row>
    <row r="315" spans="1:2" x14ac:dyDescent="0.3">
      <c r="A315">
        <v>199896760</v>
      </c>
      <c r="B315">
        <v>0</v>
      </c>
    </row>
    <row r="316" spans="1:2" x14ac:dyDescent="0.3">
      <c r="A316">
        <v>199897864</v>
      </c>
      <c r="B316">
        <v>2</v>
      </c>
    </row>
    <row r="317" spans="1:2" x14ac:dyDescent="0.3">
      <c r="A317">
        <v>199898968</v>
      </c>
      <c r="B317">
        <v>1</v>
      </c>
    </row>
    <row r="318" spans="1:2" x14ac:dyDescent="0.3">
      <c r="A318">
        <v>199900064</v>
      </c>
      <c r="B318">
        <v>1</v>
      </c>
    </row>
    <row r="319" spans="1:2" x14ac:dyDescent="0.3">
      <c r="A319">
        <v>199901168</v>
      </c>
      <c r="B319">
        <v>1</v>
      </c>
    </row>
    <row r="320" spans="1:2" x14ac:dyDescent="0.3">
      <c r="A320">
        <v>199902272</v>
      </c>
      <c r="B320">
        <v>1</v>
      </c>
    </row>
    <row r="321" spans="1:2" x14ac:dyDescent="0.3">
      <c r="A321">
        <v>199903392</v>
      </c>
      <c r="B321">
        <v>1</v>
      </c>
    </row>
    <row r="322" spans="1:2" x14ac:dyDescent="0.3">
      <c r="A322">
        <v>199904496</v>
      </c>
      <c r="B322">
        <v>2</v>
      </c>
    </row>
    <row r="323" spans="1:2" x14ac:dyDescent="0.3">
      <c r="A323">
        <v>199905600</v>
      </c>
      <c r="B323">
        <v>3</v>
      </c>
    </row>
    <row r="324" spans="1:2" x14ac:dyDescent="0.3">
      <c r="A324">
        <v>199906704</v>
      </c>
      <c r="B324">
        <v>1</v>
      </c>
    </row>
    <row r="325" spans="1:2" x14ac:dyDescent="0.3">
      <c r="A325">
        <v>199907808</v>
      </c>
      <c r="B325">
        <v>1</v>
      </c>
    </row>
    <row r="326" spans="1:2" x14ac:dyDescent="0.3">
      <c r="A326">
        <v>199908904</v>
      </c>
      <c r="B326">
        <v>1</v>
      </c>
    </row>
    <row r="327" spans="1:2" x14ac:dyDescent="0.3">
      <c r="A327">
        <v>199910008</v>
      </c>
      <c r="B327">
        <v>1</v>
      </c>
    </row>
    <row r="328" spans="1:2" x14ac:dyDescent="0.3">
      <c r="A328">
        <v>199911112</v>
      </c>
      <c r="B328">
        <v>2</v>
      </c>
    </row>
    <row r="329" spans="1:2" x14ac:dyDescent="0.3">
      <c r="A329">
        <v>199912232</v>
      </c>
      <c r="B329">
        <v>1</v>
      </c>
    </row>
    <row r="330" spans="1:2" x14ac:dyDescent="0.3">
      <c r="A330">
        <v>199913336</v>
      </c>
      <c r="B330">
        <v>1</v>
      </c>
    </row>
    <row r="331" spans="1:2" x14ac:dyDescent="0.3">
      <c r="A331">
        <v>199914440</v>
      </c>
      <c r="B331">
        <v>1</v>
      </c>
    </row>
    <row r="332" spans="1:2" x14ac:dyDescent="0.3">
      <c r="A332">
        <v>199915552</v>
      </c>
      <c r="B332">
        <v>0</v>
      </c>
    </row>
    <row r="333" spans="1:2" x14ac:dyDescent="0.3">
      <c r="A333">
        <v>199916648</v>
      </c>
      <c r="B333">
        <v>1</v>
      </c>
    </row>
    <row r="334" spans="1:2" x14ac:dyDescent="0.3">
      <c r="A334">
        <v>199917760</v>
      </c>
      <c r="B334">
        <v>1</v>
      </c>
    </row>
    <row r="335" spans="1:2" x14ac:dyDescent="0.3">
      <c r="A335">
        <v>199918848</v>
      </c>
      <c r="B335">
        <v>1</v>
      </c>
    </row>
    <row r="336" spans="1:2" x14ac:dyDescent="0.3">
      <c r="A336">
        <v>199919968</v>
      </c>
      <c r="B336">
        <v>1</v>
      </c>
    </row>
    <row r="337" spans="1:2" x14ac:dyDescent="0.3">
      <c r="A337">
        <v>199921072</v>
      </c>
      <c r="B337">
        <v>1</v>
      </c>
    </row>
    <row r="338" spans="1:2" x14ac:dyDescent="0.3">
      <c r="A338">
        <v>199922176</v>
      </c>
      <c r="B338">
        <v>1</v>
      </c>
    </row>
    <row r="339" spans="1:2" x14ac:dyDescent="0.3">
      <c r="A339">
        <v>199923280</v>
      </c>
      <c r="B339">
        <v>2</v>
      </c>
    </row>
    <row r="340" spans="1:2" x14ac:dyDescent="0.3">
      <c r="A340">
        <v>199924384</v>
      </c>
      <c r="B340">
        <v>2</v>
      </c>
    </row>
    <row r="341" spans="1:2" x14ac:dyDescent="0.3">
      <c r="A341">
        <v>199925488</v>
      </c>
      <c r="B341">
        <v>2</v>
      </c>
    </row>
    <row r="342" spans="1:2" x14ac:dyDescent="0.3">
      <c r="A342">
        <v>199926584</v>
      </c>
      <c r="B342">
        <v>1</v>
      </c>
    </row>
    <row r="343" spans="1:2" x14ac:dyDescent="0.3">
      <c r="A343">
        <v>199927688</v>
      </c>
      <c r="B343">
        <v>1</v>
      </c>
    </row>
    <row r="344" spans="1:2" x14ac:dyDescent="0.3">
      <c r="A344">
        <v>199928792</v>
      </c>
      <c r="B344">
        <v>2</v>
      </c>
    </row>
    <row r="345" spans="1:2" x14ac:dyDescent="0.3">
      <c r="A345">
        <v>199929916</v>
      </c>
      <c r="B345">
        <v>1</v>
      </c>
    </row>
    <row r="346" spans="1:2" x14ac:dyDescent="0.3">
      <c r="A346">
        <v>199931016</v>
      </c>
      <c r="B346">
        <v>1</v>
      </c>
    </row>
    <row r="347" spans="1:2" x14ac:dyDescent="0.3">
      <c r="A347">
        <v>199932128</v>
      </c>
      <c r="B347">
        <v>1</v>
      </c>
    </row>
    <row r="348" spans="1:2" x14ac:dyDescent="0.3">
      <c r="A348">
        <v>199933224</v>
      </c>
      <c r="B348">
        <v>1</v>
      </c>
    </row>
    <row r="349" spans="1:2" x14ac:dyDescent="0.3">
      <c r="A349">
        <v>199934328</v>
      </c>
      <c r="B349">
        <v>1</v>
      </c>
    </row>
    <row r="350" spans="1:2" x14ac:dyDescent="0.3">
      <c r="A350">
        <v>199935424</v>
      </c>
      <c r="B350">
        <v>2</v>
      </c>
    </row>
    <row r="351" spans="1:2" x14ac:dyDescent="0.3">
      <c r="A351">
        <v>199936528</v>
      </c>
      <c r="B351">
        <v>1</v>
      </c>
    </row>
    <row r="352" spans="1:2" x14ac:dyDescent="0.3">
      <c r="A352">
        <v>199937632</v>
      </c>
      <c r="B352">
        <v>1</v>
      </c>
    </row>
    <row r="353" spans="1:2" x14ac:dyDescent="0.3">
      <c r="A353">
        <v>199938752</v>
      </c>
      <c r="B353">
        <v>2</v>
      </c>
    </row>
    <row r="354" spans="1:2" x14ac:dyDescent="0.3">
      <c r="A354">
        <v>199939856</v>
      </c>
      <c r="B354">
        <v>1</v>
      </c>
    </row>
    <row r="355" spans="1:2" x14ac:dyDescent="0.3">
      <c r="A355">
        <v>199940960</v>
      </c>
      <c r="B355">
        <v>1</v>
      </c>
    </row>
    <row r="356" spans="1:2" x14ac:dyDescent="0.3">
      <c r="A356">
        <v>199942064</v>
      </c>
      <c r="B356">
        <v>1</v>
      </c>
    </row>
    <row r="357" spans="1:2" x14ac:dyDescent="0.3">
      <c r="A357">
        <v>199943172</v>
      </c>
      <c r="B357">
        <v>2</v>
      </c>
    </row>
    <row r="358" spans="1:2" x14ac:dyDescent="0.3">
      <c r="A358">
        <v>199944264</v>
      </c>
      <c r="B358">
        <v>2</v>
      </c>
    </row>
    <row r="359" spans="1:2" x14ac:dyDescent="0.3">
      <c r="A359">
        <v>199945368</v>
      </c>
      <c r="B359">
        <v>2</v>
      </c>
    </row>
    <row r="360" spans="1:2" x14ac:dyDescent="0.3">
      <c r="A360">
        <v>199946472</v>
      </c>
      <c r="B360">
        <v>2</v>
      </c>
    </row>
    <row r="361" spans="1:2" x14ac:dyDescent="0.3">
      <c r="A361">
        <v>199947592</v>
      </c>
      <c r="B361">
        <v>1</v>
      </c>
    </row>
    <row r="362" spans="1:2" x14ac:dyDescent="0.3">
      <c r="A362">
        <v>199948696</v>
      </c>
      <c r="B362">
        <v>1</v>
      </c>
    </row>
    <row r="363" spans="1:2" x14ac:dyDescent="0.3">
      <c r="A363">
        <v>199949800</v>
      </c>
      <c r="B363">
        <v>1</v>
      </c>
    </row>
    <row r="364" spans="1:2" x14ac:dyDescent="0.3">
      <c r="A364">
        <v>199950904</v>
      </c>
      <c r="B364">
        <v>2</v>
      </c>
    </row>
    <row r="365" spans="1:2" x14ac:dyDescent="0.3">
      <c r="A365">
        <v>199952008</v>
      </c>
      <c r="B365">
        <v>1</v>
      </c>
    </row>
    <row r="366" spans="1:2" x14ac:dyDescent="0.3">
      <c r="A366">
        <v>199953104</v>
      </c>
      <c r="B366">
        <v>1</v>
      </c>
    </row>
    <row r="367" spans="1:2" x14ac:dyDescent="0.3">
      <c r="A367">
        <v>199954208</v>
      </c>
      <c r="B367">
        <v>1</v>
      </c>
    </row>
    <row r="368" spans="1:2" x14ac:dyDescent="0.3">
      <c r="A368">
        <v>199955312</v>
      </c>
      <c r="B368">
        <v>2</v>
      </c>
    </row>
    <row r="369" spans="1:2" x14ac:dyDescent="0.3">
      <c r="A369">
        <v>199956432</v>
      </c>
      <c r="B369">
        <v>1</v>
      </c>
    </row>
    <row r="370" spans="1:2" x14ac:dyDescent="0.3">
      <c r="A370">
        <v>199957540</v>
      </c>
      <c r="B370">
        <v>2</v>
      </c>
    </row>
    <row r="371" spans="1:2" x14ac:dyDescent="0.3">
      <c r="A371">
        <v>199958640</v>
      </c>
      <c r="B371">
        <v>2</v>
      </c>
    </row>
    <row r="372" spans="1:2" x14ac:dyDescent="0.3">
      <c r="A372">
        <v>199959752</v>
      </c>
      <c r="B372">
        <v>1</v>
      </c>
    </row>
    <row r="373" spans="1:2" x14ac:dyDescent="0.3">
      <c r="A373">
        <v>199960848</v>
      </c>
      <c r="B373">
        <v>1</v>
      </c>
    </row>
    <row r="374" spans="1:2" x14ac:dyDescent="0.3">
      <c r="A374">
        <v>199961944</v>
      </c>
      <c r="B374">
        <v>1</v>
      </c>
    </row>
    <row r="375" spans="1:2" x14ac:dyDescent="0.3">
      <c r="A375">
        <v>199963048</v>
      </c>
      <c r="B375">
        <v>1</v>
      </c>
    </row>
    <row r="376" spans="1:2" x14ac:dyDescent="0.3">
      <c r="A376">
        <v>199964152</v>
      </c>
      <c r="B376">
        <v>1</v>
      </c>
    </row>
    <row r="377" spans="1:2" x14ac:dyDescent="0.3">
      <c r="A377">
        <v>199965272</v>
      </c>
      <c r="B377">
        <v>0</v>
      </c>
    </row>
    <row r="378" spans="1:2" x14ac:dyDescent="0.3">
      <c r="A378">
        <v>199966376</v>
      </c>
      <c r="B378">
        <v>1</v>
      </c>
    </row>
    <row r="379" spans="1:2" x14ac:dyDescent="0.3">
      <c r="A379">
        <v>199967480</v>
      </c>
      <c r="B379">
        <v>2</v>
      </c>
    </row>
    <row r="380" spans="1:2" x14ac:dyDescent="0.3">
      <c r="A380">
        <v>199968584</v>
      </c>
      <c r="B380">
        <v>1</v>
      </c>
    </row>
    <row r="381" spans="1:2" x14ac:dyDescent="0.3">
      <c r="A381">
        <v>199969688</v>
      </c>
      <c r="B381">
        <v>2</v>
      </c>
    </row>
    <row r="382" spans="1:2" x14ac:dyDescent="0.3">
      <c r="A382">
        <v>199970784</v>
      </c>
      <c r="B382">
        <v>1</v>
      </c>
    </row>
    <row r="383" spans="1:2" x14ac:dyDescent="0.3">
      <c r="A383">
        <v>199971904</v>
      </c>
      <c r="B383">
        <v>2</v>
      </c>
    </row>
    <row r="384" spans="1:2" x14ac:dyDescent="0.3">
      <c r="A384">
        <v>199972992</v>
      </c>
      <c r="B384">
        <v>1</v>
      </c>
    </row>
    <row r="385" spans="1:2" x14ac:dyDescent="0.3">
      <c r="A385">
        <v>199974120</v>
      </c>
      <c r="B385">
        <v>1</v>
      </c>
    </row>
    <row r="386" spans="1:2" x14ac:dyDescent="0.3">
      <c r="A386">
        <v>199975216</v>
      </c>
      <c r="B386">
        <v>0</v>
      </c>
    </row>
    <row r="387" spans="1:2" x14ac:dyDescent="0.3">
      <c r="A387">
        <v>199976320</v>
      </c>
      <c r="B387">
        <v>1</v>
      </c>
    </row>
    <row r="388" spans="1:2" x14ac:dyDescent="0.3">
      <c r="A388">
        <v>199977424</v>
      </c>
      <c r="B388">
        <v>2</v>
      </c>
    </row>
    <row r="389" spans="1:2" x14ac:dyDescent="0.3">
      <c r="A389">
        <v>199978528</v>
      </c>
      <c r="B389">
        <v>1</v>
      </c>
    </row>
    <row r="390" spans="1:2" x14ac:dyDescent="0.3">
      <c r="A390">
        <v>199979624</v>
      </c>
      <c r="B390">
        <v>0</v>
      </c>
    </row>
    <row r="391" spans="1:2" x14ac:dyDescent="0.3">
      <c r="A391">
        <v>199980728</v>
      </c>
      <c r="B391">
        <v>1</v>
      </c>
    </row>
    <row r="392" spans="1:2" x14ac:dyDescent="0.3">
      <c r="A392">
        <v>199981832</v>
      </c>
      <c r="B392">
        <v>2</v>
      </c>
    </row>
    <row r="393" spans="1:2" x14ac:dyDescent="0.3">
      <c r="A393">
        <v>199982952</v>
      </c>
      <c r="B393">
        <v>1</v>
      </c>
    </row>
    <row r="394" spans="1:2" x14ac:dyDescent="0.3">
      <c r="A394">
        <v>199984056</v>
      </c>
      <c r="B394">
        <v>1</v>
      </c>
    </row>
    <row r="395" spans="1:2" x14ac:dyDescent="0.3">
      <c r="A395">
        <v>199985168</v>
      </c>
      <c r="B395">
        <v>0</v>
      </c>
    </row>
    <row r="396" spans="1:2" x14ac:dyDescent="0.3">
      <c r="A396">
        <v>199986264</v>
      </c>
      <c r="B396">
        <v>2</v>
      </c>
    </row>
    <row r="397" spans="1:2" x14ac:dyDescent="0.3">
      <c r="A397">
        <v>199987376</v>
      </c>
      <c r="B397">
        <v>1</v>
      </c>
    </row>
    <row r="398" spans="1:2" x14ac:dyDescent="0.3">
      <c r="A398">
        <v>199988464</v>
      </c>
      <c r="B398">
        <v>1</v>
      </c>
    </row>
    <row r="399" spans="1:2" x14ac:dyDescent="0.3">
      <c r="A399">
        <v>199989568</v>
      </c>
      <c r="B399">
        <v>2</v>
      </c>
    </row>
    <row r="400" spans="1:2" x14ac:dyDescent="0.3">
      <c r="A400">
        <v>199990672</v>
      </c>
      <c r="B400">
        <v>1</v>
      </c>
    </row>
    <row r="401" spans="1:2" x14ac:dyDescent="0.3">
      <c r="A401">
        <v>199991792</v>
      </c>
      <c r="B401">
        <v>2</v>
      </c>
    </row>
    <row r="402" spans="1:2" x14ac:dyDescent="0.3">
      <c r="A402">
        <v>199992896</v>
      </c>
      <c r="B402">
        <v>1</v>
      </c>
    </row>
    <row r="403" spans="1:2" x14ac:dyDescent="0.3">
      <c r="A403">
        <v>199994000</v>
      </c>
      <c r="B403">
        <v>2</v>
      </c>
    </row>
    <row r="404" spans="1:2" x14ac:dyDescent="0.3">
      <c r="A404">
        <v>199995104</v>
      </c>
      <c r="B404">
        <v>1</v>
      </c>
    </row>
    <row r="405" spans="1:2" x14ac:dyDescent="0.3">
      <c r="A405">
        <v>199996208</v>
      </c>
      <c r="B405">
        <v>1</v>
      </c>
    </row>
    <row r="406" spans="1:2" x14ac:dyDescent="0.3">
      <c r="A406">
        <v>199997304</v>
      </c>
      <c r="B406">
        <v>1</v>
      </c>
    </row>
    <row r="407" spans="1:2" x14ac:dyDescent="0.3">
      <c r="A407">
        <v>199998408</v>
      </c>
      <c r="B407">
        <v>1</v>
      </c>
    </row>
    <row r="408" spans="1:2" x14ac:dyDescent="0.3">
      <c r="A408">
        <v>199999524</v>
      </c>
      <c r="B408">
        <v>1</v>
      </c>
    </row>
    <row r="409" spans="1:2" x14ac:dyDescent="0.3">
      <c r="A409">
        <v>200000632</v>
      </c>
      <c r="B409">
        <v>1</v>
      </c>
    </row>
    <row r="410" spans="1:2" x14ac:dyDescent="0.3">
      <c r="A410">
        <v>200001744</v>
      </c>
      <c r="B410">
        <v>1</v>
      </c>
    </row>
    <row r="411" spans="1:2" x14ac:dyDescent="0.3">
      <c r="A411">
        <v>200002840</v>
      </c>
      <c r="B411">
        <v>1</v>
      </c>
    </row>
    <row r="412" spans="1:2" x14ac:dyDescent="0.3">
      <c r="A412">
        <v>200003944</v>
      </c>
      <c r="B412">
        <v>1</v>
      </c>
    </row>
    <row r="413" spans="1:2" x14ac:dyDescent="0.3">
      <c r="A413">
        <v>200005048</v>
      </c>
      <c r="B413">
        <v>1</v>
      </c>
    </row>
    <row r="414" spans="1:2" x14ac:dyDescent="0.3">
      <c r="A414">
        <v>200006144</v>
      </c>
      <c r="B414">
        <v>1</v>
      </c>
    </row>
    <row r="415" spans="1:2" x14ac:dyDescent="0.3">
      <c r="A415">
        <v>200007248</v>
      </c>
      <c r="B415">
        <v>2</v>
      </c>
    </row>
    <row r="416" spans="1:2" x14ac:dyDescent="0.3">
      <c r="A416">
        <v>200008352</v>
      </c>
      <c r="B416">
        <v>1</v>
      </c>
    </row>
    <row r="417" spans="1:2" x14ac:dyDescent="0.3">
      <c r="A417">
        <v>200009472</v>
      </c>
      <c r="B417">
        <v>0</v>
      </c>
    </row>
    <row r="418" spans="1:2" x14ac:dyDescent="0.3">
      <c r="A418">
        <v>200010576</v>
      </c>
      <c r="B418">
        <v>0</v>
      </c>
    </row>
    <row r="419" spans="1:2" x14ac:dyDescent="0.3">
      <c r="A419">
        <v>200011680</v>
      </c>
      <c r="B419">
        <v>1</v>
      </c>
    </row>
    <row r="420" spans="1:2" x14ac:dyDescent="0.3">
      <c r="A420">
        <v>200012784</v>
      </c>
      <c r="B420">
        <v>2</v>
      </c>
    </row>
    <row r="421" spans="1:2" x14ac:dyDescent="0.3">
      <c r="A421">
        <v>200013888</v>
      </c>
      <c r="B421">
        <v>1</v>
      </c>
    </row>
    <row r="422" spans="1:2" x14ac:dyDescent="0.3">
      <c r="A422">
        <v>200014984</v>
      </c>
      <c r="B422">
        <v>1</v>
      </c>
    </row>
    <row r="423" spans="1:2" x14ac:dyDescent="0.3">
      <c r="A423">
        <v>200016104</v>
      </c>
      <c r="B423">
        <v>1</v>
      </c>
    </row>
    <row r="424" spans="1:2" x14ac:dyDescent="0.3">
      <c r="A424">
        <v>200017192</v>
      </c>
      <c r="B424">
        <v>1</v>
      </c>
    </row>
    <row r="425" spans="1:2" x14ac:dyDescent="0.3">
      <c r="A425">
        <v>200018312</v>
      </c>
      <c r="B425">
        <v>2</v>
      </c>
    </row>
    <row r="426" spans="1:2" x14ac:dyDescent="0.3">
      <c r="A426">
        <v>200019416</v>
      </c>
      <c r="B426">
        <v>2</v>
      </c>
    </row>
    <row r="427" spans="1:2" x14ac:dyDescent="0.3">
      <c r="A427">
        <v>200020520</v>
      </c>
      <c r="B427">
        <v>1</v>
      </c>
    </row>
    <row r="428" spans="1:2" x14ac:dyDescent="0.3">
      <c r="A428">
        <v>200021624</v>
      </c>
      <c r="B428">
        <v>2</v>
      </c>
    </row>
    <row r="429" spans="1:2" x14ac:dyDescent="0.3">
      <c r="A429">
        <v>200022728</v>
      </c>
      <c r="B429">
        <v>1</v>
      </c>
    </row>
    <row r="430" spans="1:2" x14ac:dyDescent="0.3">
      <c r="A430">
        <v>200023824</v>
      </c>
      <c r="B430">
        <v>2</v>
      </c>
    </row>
    <row r="431" spans="1:2" x14ac:dyDescent="0.3">
      <c r="A431">
        <v>200024928</v>
      </c>
      <c r="B431">
        <v>1</v>
      </c>
    </row>
    <row r="432" spans="1:2" x14ac:dyDescent="0.3">
      <c r="A432">
        <v>200026032</v>
      </c>
      <c r="B432">
        <v>1</v>
      </c>
    </row>
    <row r="433" spans="1:2" x14ac:dyDescent="0.3">
      <c r="A433">
        <v>200027156</v>
      </c>
      <c r="B433">
        <v>2</v>
      </c>
    </row>
    <row r="434" spans="1:2" x14ac:dyDescent="0.3">
      <c r="A434">
        <v>200028256</v>
      </c>
      <c r="B434">
        <v>2</v>
      </c>
    </row>
    <row r="435" spans="1:2" x14ac:dyDescent="0.3">
      <c r="A435">
        <v>200029368</v>
      </c>
      <c r="B435">
        <v>1</v>
      </c>
    </row>
    <row r="436" spans="1:2" x14ac:dyDescent="0.3">
      <c r="A436">
        <v>200030464</v>
      </c>
      <c r="B436">
        <v>1</v>
      </c>
    </row>
    <row r="437" spans="1:2" x14ac:dyDescent="0.3">
      <c r="A437">
        <v>200031576</v>
      </c>
      <c r="B437">
        <v>1</v>
      </c>
    </row>
    <row r="438" spans="1:2" x14ac:dyDescent="0.3">
      <c r="A438">
        <v>200032664</v>
      </c>
      <c r="B438">
        <v>1</v>
      </c>
    </row>
    <row r="439" spans="1:2" x14ac:dyDescent="0.3">
      <c r="A439">
        <v>200033768</v>
      </c>
      <c r="B439">
        <v>0</v>
      </c>
    </row>
    <row r="440" spans="1:2" x14ac:dyDescent="0.3">
      <c r="A440">
        <v>200034872</v>
      </c>
      <c r="B440">
        <v>1</v>
      </c>
    </row>
    <row r="441" spans="1:2" x14ac:dyDescent="0.3">
      <c r="A441">
        <v>200035992</v>
      </c>
      <c r="B441">
        <v>2</v>
      </c>
    </row>
    <row r="442" spans="1:2" x14ac:dyDescent="0.3">
      <c r="A442">
        <v>200037096</v>
      </c>
      <c r="B442">
        <v>1</v>
      </c>
    </row>
    <row r="443" spans="1:2" x14ac:dyDescent="0.3">
      <c r="A443">
        <v>200038200</v>
      </c>
      <c r="B443">
        <v>1</v>
      </c>
    </row>
    <row r="444" spans="1:2" x14ac:dyDescent="0.3">
      <c r="A444">
        <v>200039304</v>
      </c>
      <c r="B444">
        <v>1</v>
      </c>
    </row>
    <row r="445" spans="1:2" x14ac:dyDescent="0.3">
      <c r="A445">
        <v>200040408</v>
      </c>
      <c r="B445">
        <v>2</v>
      </c>
    </row>
    <row r="446" spans="1:2" x14ac:dyDescent="0.3">
      <c r="A446">
        <v>200041520</v>
      </c>
      <c r="B446">
        <v>2</v>
      </c>
    </row>
    <row r="447" spans="1:2" x14ac:dyDescent="0.3">
      <c r="A447">
        <v>200042608</v>
      </c>
      <c r="B447">
        <v>1</v>
      </c>
    </row>
    <row r="448" spans="1:2" x14ac:dyDescent="0.3">
      <c r="A448">
        <v>200043728</v>
      </c>
      <c r="B448">
        <v>1</v>
      </c>
    </row>
    <row r="449" spans="1:2" x14ac:dyDescent="0.3">
      <c r="A449">
        <v>200044832</v>
      </c>
      <c r="B449">
        <v>1</v>
      </c>
    </row>
    <row r="450" spans="1:2" x14ac:dyDescent="0.3">
      <c r="A450">
        <v>200045936</v>
      </c>
      <c r="B450">
        <v>0</v>
      </c>
    </row>
    <row r="451" spans="1:2" x14ac:dyDescent="0.3">
      <c r="A451">
        <v>200047040</v>
      </c>
      <c r="B451">
        <v>2</v>
      </c>
    </row>
    <row r="452" spans="1:2" x14ac:dyDescent="0.3">
      <c r="A452">
        <v>200048144</v>
      </c>
      <c r="B452">
        <v>2</v>
      </c>
    </row>
    <row r="453" spans="1:2" x14ac:dyDescent="0.3">
      <c r="A453">
        <v>200049248</v>
      </c>
      <c r="B453">
        <v>1</v>
      </c>
    </row>
    <row r="454" spans="1:2" x14ac:dyDescent="0.3">
      <c r="A454">
        <v>200050344</v>
      </c>
      <c r="B454">
        <v>1</v>
      </c>
    </row>
    <row r="455" spans="1:2" x14ac:dyDescent="0.3">
      <c r="A455">
        <v>200051448</v>
      </c>
      <c r="B455">
        <v>2</v>
      </c>
    </row>
    <row r="456" spans="1:2" x14ac:dyDescent="0.3">
      <c r="A456">
        <v>200052552</v>
      </c>
      <c r="B456">
        <v>1</v>
      </c>
    </row>
    <row r="457" spans="1:2" x14ac:dyDescent="0.3">
      <c r="A457">
        <v>200053672</v>
      </c>
      <c r="B457">
        <v>1</v>
      </c>
    </row>
    <row r="458" spans="1:2" x14ac:dyDescent="0.3">
      <c r="A458">
        <v>200054776</v>
      </c>
      <c r="B458">
        <v>2</v>
      </c>
    </row>
    <row r="459" spans="1:2" x14ac:dyDescent="0.3">
      <c r="A459">
        <v>200055880</v>
      </c>
      <c r="B459">
        <v>2</v>
      </c>
    </row>
    <row r="460" spans="1:2" x14ac:dyDescent="0.3">
      <c r="A460">
        <v>200056984</v>
      </c>
      <c r="B460">
        <v>1</v>
      </c>
    </row>
    <row r="461" spans="1:2" x14ac:dyDescent="0.3">
      <c r="A461">
        <v>200058088</v>
      </c>
      <c r="B461">
        <v>2</v>
      </c>
    </row>
    <row r="462" spans="1:2" x14ac:dyDescent="0.3">
      <c r="A462">
        <v>200059184</v>
      </c>
      <c r="B462">
        <v>0</v>
      </c>
    </row>
    <row r="463" spans="1:2" x14ac:dyDescent="0.3">
      <c r="A463">
        <v>200060288</v>
      </c>
      <c r="B463">
        <v>1</v>
      </c>
    </row>
    <row r="464" spans="1:2" x14ac:dyDescent="0.3">
      <c r="A464">
        <v>200061392</v>
      </c>
      <c r="B464">
        <v>2</v>
      </c>
    </row>
    <row r="465" spans="1:2" x14ac:dyDescent="0.3">
      <c r="A465">
        <v>200062512</v>
      </c>
      <c r="B465">
        <v>1</v>
      </c>
    </row>
    <row r="466" spans="1:2" x14ac:dyDescent="0.3">
      <c r="A466">
        <v>200063616</v>
      </c>
      <c r="B466">
        <v>2</v>
      </c>
    </row>
    <row r="467" spans="1:2" x14ac:dyDescent="0.3">
      <c r="A467">
        <v>200064720</v>
      </c>
      <c r="B467">
        <v>2</v>
      </c>
    </row>
    <row r="468" spans="1:2" x14ac:dyDescent="0.3">
      <c r="A468">
        <v>200065824</v>
      </c>
      <c r="B468">
        <v>0</v>
      </c>
    </row>
    <row r="469" spans="1:2" x14ac:dyDescent="0.3">
      <c r="A469">
        <v>200066928</v>
      </c>
      <c r="B469">
        <v>1</v>
      </c>
    </row>
    <row r="470" spans="1:2" x14ac:dyDescent="0.3">
      <c r="A470">
        <v>200068024</v>
      </c>
      <c r="B470">
        <v>1</v>
      </c>
    </row>
    <row r="471" spans="1:2" x14ac:dyDescent="0.3">
      <c r="A471">
        <v>200069140</v>
      </c>
      <c r="B471">
        <v>1</v>
      </c>
    </row>
    <row r="472" spans="1:2" x14ac:dyDescent="0.3">
      <c r="A472">
        <v>200070232</v>
      </c>
      <c r="B472">
        <v>1</v>
      </c>
    </row>
    <row r="473" spans="1:2" x14ac:dyDescent="0.3">
      <c r="A473">
        <v>200071360</v>
      </c>
      <c r="B473">
        <v>1</v>
      </c>
    </row>
    <row r="474" spans="1:2" x14ac:dyDescent="0.3">
      <c r="A474">
        <v>200072456</v>
      </c>
      <c r="B474">
        <v>2</v>
      </c>
    </row>
    <row r="475" spans="1:2" x14ac:dyDescent="0.3">
      <c r="A475">
        <v>200073568</v>
      </c>
      <c r="B475">
        <v>1</v>
      </c>
    </row>
    <row r="476" spans="1:2" x14ac:dyDescent="0.3">
      <c r="A476">
        <v>200074664</v>
      </c>
      <c r="B476">
        <v>1</v>
      </c>
    </row>
    <row r="477" spans="1:2" x14ac:dyDescent="0.3">
      <c r="A477">
        <v>200075768</v>
      </c>
      <c r="B477">
        <v>1</v>
      </c>
    </row>
    <row r="478" spans="1:2" x14ac:dyDescent="0.3">
      <c r="A478">
        <v>200076864</v>
      </c>
      <c r="B478">
        <v>1</v>
      </c>
    </row>
    <row r="479" spans="1:2" x14ac:dyDescent="0.3">
      <c r="A479">
        <v>200077968</v>
      </c>
      <c r="B479">
        <v>2</v>
      </c>
    </row>
    <row r="480" spans="1:2" x14ac:dyDescent="0.3">
      <c r="A480">
        <v>200079072</v>
      </c>
      <c r="B480">
        <v>2</v>
      </c>
    </row>
    <row r="481" spans="1:2" x14ac:dyDescent="0.3">
      <c r="A481">
        <v>200080192</v>
      </c>
      <c r="B481">
        <v>2</v>
      </c>
    </row>
    <row r="482" spans="1:2" x14ac:dyDescent="0.3">
      <c r="A482">
        <v>200081296</v>
      </c>
      <c r="B482">
        <v>3</v>
      </c>
    </row>
    <row r="483" spans="1:2" x14ac:dyDescent="0.3">
      <c r="A483">
        <v>200082400</v>
      </c>
      <c r="B483">
        <v>1</v>
      </c>
    </row>
    <row r="484" spans="1:2" x14ac:dyDescent="0.3">
      <c r="A484">
        <v>200083508</v>
      </c>
      <c r="B484">
        <v>2</v>
      </c>
    </row>
    <row r="485" spans="1:2" x14ac:dyDescent="0.3">
      <c r="A485">
        <v>200084608</v>
      </c>
      <c r="B485">
        <v>1</v>
      </c>
    </row>
    <row r="486" spans="1:2" x14ac:dyDescent="0.3">
      <c r="A486">
        <v>200085720</v>
      </c>
      <c r="B486">
        <v>1</v>
      </c>
    </row>
    <row r="487" spans="1:2" x14ac:dyDescent="0.3">
      <c r="A487">
        <v>200086808</v>
      </c>
      <c r="B487">
        <v>1</v>
      </c>
    </row>
    <row r="488" spans="1:2" x14ac:dyDescent="0.3">
      <c r="A488">
        <v>200087912</v>
      </c>
      <c r="B488">
        <v>2</v>
      </c>
    </row>
    <row r="489" spans="1:2" x14ac:dyDescent="0.3">
      <c r="A489">
        <v>200089032</v>
      </c>
      <c r="B489">
        <v>1</v>
      </c>
    </row>
    <row r="490" spans="1:2" x14ac:dyDescent="0.3">
      <c r="A490">
        <v>200090136</v>
      </c>
      <c r="B490">
        <v>1</v>
      </c>
    </row>
    <row r="491" spans="1:2" x14ac:dyDescent="0.3">
      <c r="A491">
        <v>200091240</v>
      </c>
      <c r="B491">
        <v>2</v>
      </c>
    </row>
    <row r="492" spans="1:2" x14ac:dyDescent="0.3">
      <c r="A492">
        <v>200092344</v>
      </c>
      <c r="B492">
        <v>1</v>
      </c>
    </row>
    <row r="493" spans="1:2" x14ac:dyDescent="0.3">
      <c r="A493">
        <v>200093448</v>
      </c>
      <c r="B493">
        <v>2</v>
      </c>
    </row>
    <row r="494" spans="1:2" x14ac:dyDescent="0.3">
      <c r="A494">
        <v>200094544</v>
      </c>
      <c r="B494">
        <v>0</v>
      </c>
    </row>
    <row r="495" spans="1:2" x14ac:dyDescent="0.3">
      <c r="A495">
        <v>200095648</v>
      </c>
      <c r="B495">
        <v>2</v>
      </c>
    </row>
    <row r="496" spans="1:2" x14ac:dyDescent="0.3">
      <c r="A496">
        <v>200096752</v>
      </c>
      <c r="B496">
        <v>2</v>
      </c>
    </row>
    <row r="497" spans="1:2" x14ac:dyDescent="0.3">
      <c r="A497">
        <v>200097872</v>
      </c>
      <c r="B497">
        <v>1</v>
      </c>
    </row>
    <row r="498" spans="1:2" x14ac:dyDescent="0.3">
      <c r="A498">
        <v>200098976</v>
      </c>
      <c r="B498">
        <v>2</v>
      </c>
    </row>
    <row r="499" spans="1:2" x14ac:dyDescent="0.3">
      <c r="A499">
        <v>200100080</v>
      </c>
      <c r="B499">
        <v>0</v>
      </c>
    </row>
    <row r="500" spans="1:2" x14ac:dyDescent="0.3">
      <c r="A500">
        <v>200101184</v>
      </c>
      <c r="B500">
        <v>2</v>
      </c>
    </row>
    <row r="501" spans="1:2" x14ac:dyDescent="0.3">
      <c r="A501">
        <v>200102288</v>
      </c>
      <c r="B501">
        <v>0</v>
      </c>
    </row>
    <row r="502" spans="1:2" x14ac:dyDescent="0.3">
      <c r="A502">
        <v>200103384</v>
      </c>
      <c r="B502">
        <v>1</v>
      </c>
    </row>
    <row r="503" spans="1:2" x14ac:dyDescent="0.3">
      <c r="A503">
        <v>200104488</v>
      </c>
      <c r="B503">
        <v>1</v>
      </c>
    </row>
    <row r="504" spans="1:2" x14ac:dyDescent="0.3">
      <c r="A504">
        <v>200105592</v>
      </c>
      <c r="B504">
        <v>2</v>
      </c>
    </row>
    <row r="505" spans="1:2" x14ac:dyDescent="0.3">
      <c r="A505">
        <v>200106712</v>
      </c>
      <c r="B505">
        <v>2</v>
      </c>
    </row>
    <row r="506" spans="1:2" x14ac:dyDescent="0.3">
      <c r="A506">
        <v>200107816</v>
      </c>
      <c r="B506">
        <v>2</v>
      </c>
    </row>
    <row r="507" spans="1:2" x14ac:dyDescent="0.3">
      <c r="A507">
        <v>200108920</v>
      </c>
      <c r="B507">
        <v>2</v>
      </c>
    </row>
    <row r="508" spans="1:2" x14ac:dyDescent="0.3">
      <c r="A508">
        <v>200110024</v>
      </c>
      <c r="B508">
        <v>2</v>
      </c>
    </row>
    <row r="509" spans="1:2" x14ac:dyDescent="0.3">
      <c r="A509">
        <v>200111136</v>
      </c>
      <c r="B509">
        <v>2</v>
      </c>
    </row>
    <row r="510" spans="1:2" x14ac:dyDescent="0.3">
      <c r="A510">
        <v>200112224</v>
      </c>
      <c r="B510">
        <v>1</v>
      </c>
    </row>
    <row r="511" spans="1:2" x14ac:dyDescent="0.3">
      <c r="A511">
        <v>200113344</v>
      </c>
      <c r="B511">
        <v>2</v>
      </c>
    </row>
    <row r="512" spans="1:2" x14ac:dyDescent="0.3">
      <c r="A512">
        <v>200114432</v>
      </c>
      <c r="B512">
        <v>1</v>
      </c>
    </row>
    <row r="513" spans="1:2" x14ac:dyDescent="0.3">
      <c r="A513">
        <v>200115552</v>
      </c>
      <c r="B513">
        <v>2</v>
      </c>
    </row>
    <row r="514" spans="1:2" x14ac:dyDescent="0.3">
      <c r="A514">
        <v>200116656</v>
      </c>
      <c r="B514">
        <v>1</v>
      </c>
    </row>
    <row r="515" spans="1:2" x14ac:dyDescent="0.3">
      <c r="A515">
        <v>200117760</v>
      </c>
      <c r="B515">
        <v>1</v>
      </c>
    </row>
    <row r="516" spans="1:2" x14ac:dyDescent="0.3">
      <c r="A516">
        <v>200118864</v>
      </c>
      <c r="B516">
        <v>2</v>
      </c>
    </row>
    <row r="517" spans="1:2" x14ac:dyDescent="0.3">
      <c r="A517">
        <v>200119968</v>
      </c>
      <c r="B517">
        <v>1</v>
      </c>
    </row>
    <row r="518" spans="1:2" x14ac:dyDescent="0.3">
      <c r="A518">
        <v>200121064</v>
      </c>
      <c r="B518">
        <v>1</v>
      </c>
    </row>
    <row r="519" spans="1:2" x14ac:dyDescent="0.3">
      <c r="A519">
        <v>200122168</v>
      </c>
      <c r="B519">
        <v>1</v>
      </c>
    </row>
    <row r="520" spans="1:2" x14ac:dyDescent="0.3">
      <c r="A520">
        <v>200123272</v>
      </c>
      <c r="B520">
        <v>1</v>
      </c>
    </row>
    <row r="521" spans="1:2" x14ac:dyDescent="0.3">
      <c r="A521">
        <v>200124392</v>
      </c>
      <c r="B521">
        <v>2</v>
      </c>
    </row>
    <row r="522" spans="1:2" x14ac:dyDescent="0.3">
      <c r="A522">
        <v>200125500</v>
      </c>
      <c r="B522">
        <v>2</v>
      </c>
    </row>
    <row r="523" spans="1:2" x14ac:dyDescent="0.3">
      <c r="A523">
        <v>200126600</v>
      </c>
      <c r="B523">
        <v>1</v>
      </c>
    </row>
    <row r="524" spans="1:2" x14ac:dyDescent="0.3">
      <c r="A524">
        <v>200127712</v>
      </c>
      <c r="B524">
        <v>1</v>
      </c>
    </row>
    <row r="525" spans="1:2" x14ac:dyDescent="0.3">
      <c r="A525">
        <v>200128808</v>
      </c>
      <c r="B525">
        <v>1</v>
      </c>
    </row>
    <row r="526" spans="1:2" x14ac:dyDescent="0.3">
      <c r="A526">
        <v>200129904</v>
      </c>
      <c r="B526">
        <v>1</v>
      </c>
    </row>
    <row r="527" spans="1:2" x14ac:dyDescent="0.3">
      <c r="A527">
        <v>200131008</v>
      </c>
      <c r="B527">
        <v>1</v>
      </c>
    </row>
    <row r="528" spans="1:2" x14ac:dyDescent="0.3">
      <c r="A528">
        <v>200132112</v>
      </c>
      <c r="B528">
        <v>1</v>
      </c>
    </row>
    <row r="529" spans="1:2" x14ac:dyDescent="0.3">
      <c r="A529">
        <v>200133232</v>
      </c>
      <c r="B529">
        <v>1</v>
      </c>
    </row>
    <row r="530" spans="1:2" x14ac:dyDescent="0.3">
      <c r="A530">
        <v>200134336</v>
      </c>
      <c r="B530">
        <v>2</v>
      </c>
    </row>
    <row r="531" spans="1:2" x14ac:dyDescent="0.3">
      <c r="A531">
        <v>200135440</v>
      </c>
      <c r="B531">
        <v>2</v>
      </c>
    </row>
    <row r="532" spans="1:2" x14ac:dyDescent="0.3">
      <c r="A532">
        <v>200136544</v>
      </c>
      <c r="B532">
        <v>0</v>
      </c>
    </row>
    <row r="533" spans="1:2" x14ac:dyDescent="0.3">
      <c r="A533">
        <v>200137648</v>
      </c>
      <c r="B533">
        <v>2</v>
      </c>
    </row>
    <row r="534" spans="1:2" x14ac:dyDescent="0.3">
      <c r="A534">
        <v>200138744</v>
      </c>
      <c r="B534">
        <v>1</v>
      </c>
    </row>
    <row r="535" spans="1:2" x14ac:dyDescent="0.3">
      <c r="A535">
        <v>200139848</v>
      </c>
      <c r="B535">
        <v>2</v>
      </c>
    </row>
    <row r="536" spans="1:2" x14ac:dyDescent="0.3">
      <c r="A536">
        <v>200140952</v>
      </c>
      <c r="B536">
        <v>2</v>
      </c>
    </row>
    <row r="537" spans="1:2" x14ac:dyDescent="0.3">
      <c r="A537">
        <v>200142072</v>
      </c>
      <c r="B537">
        <v>1</v>
      </c>
    </row>
    <row r="538" spans="1:2" x14ac:dyDescent="0.3">
      <c r="A538">
        <v>200143176</v>
      </c>
      <c r="B538">
        <v>1</v>
      </c>
    </row>
    <row r="539" spans="1:2" x14ac:dyDescent="0.3">
      <c r="A539">
        <v>200144280</v>
      </c>
      <c r="B539">
        <v>1</v>
      </c>
    </row>
    <row r="540" spans="1:2" x14ac:dyDescent="0.3">
      <c r="A540">
        <v>200145384</v>
      </c>
      <c r="B540">
        <v>1</v>
      </c>
    </row>
    <row r="541" spans="1:2" x14ac:dyDescent="0.3">
      <c r="A541">
        <v>200146488</v>
      </c>
      <c r="B541">
        <v>1</v>
      </c>
    </row>
    <row r="542" spans="1:2" x14ac:dyDescent="0.3">
      <c r="A542">
        <v>200147584</v>
      </c>
      <c r="B542">
        <v>1</v>
      </c>
    </row>
    <row r="543" spans="1:2" x14ac:dyDescent="0.3">
      <c r="A543">
        <v>200148688</v>
      </c>
      <c r="B543">
        <v>1</v>
      </c>
    </row>
    <row r="544" spans="1:2" x14ac:dyDescent="0.3">
      <c r="A544">
        <v>200149792</v>
      </c>
      <c r="B544">
        <v>2</v>
      </c>
    </row>
    <row r="545" spans="1:2" x14ac:dyDescent="0.3">
      <c r="A545">
        <v>200150912</v>
      </c>
      <c r="B545">
        <v>1</v>
      </c>
    </row>
    <row r="546" spans="1:2" x14ac:dyDescent="0.3">
      <c r="A546">
        <v>200152016</v>
      </c>
      <c r="B546">
        <v>1</v>
      </c>
    </row>
    <row r="547" spans="1:2" x14ac:dyDescent="0.3">
      <c r="A547">
        <v>200153124</v>
      </c>
      <c r="B547">
        <v>0</v>
      </c>
    </row>
    <row r="548" spans="1:2" x14ac:dyDescent="0.3">
      <c r="A548">
        <v>200154224</v>
      </c>
      <c r="B548">
        <v>1</v>
      </c>
    </row>
    <row r="549" spans="1:2" x14ac:dyDescent="0.3">
      <c r="A549">
        <v>200155336</v>
      </c>
      <c r="B549">
        <v>1</v>
      </c>
    </row>
    <row r="550" spans="1:2" x14ac:dyDescent="0.3">
      <c r="A550">
        <v>200156424</v>
      </c>
      <c r="B550">
        <v>1</v>
      </c>
    </row>
    <row r="551" spans="1:2" x14ac:dyDescent="0.3">
      <c r="A551">
        <v>200157528</v>
      </c>
      <c r="B551">
        <v>1</v>
      </c>
    </row>
    <row r="552" spans="1:2" x14ac:dyDescent="0.3">
      <c r="A552">
        <v>200158632</v>
      </c>
      <c r="B552">
        <v>1</v>
      </c>
    </row>
    <row r="553" spans="1:2" x14ac:dyDescent="0.3">
      <c r="A553">
        <v>200159752</v>
      </c>
      <c r="B553">
        <v>1</v>
      </c>
    </row>
    <row r="554" spans="1:2" x14ac:dyDescent="0.3">
      <c r="A554">
        <v>200160856</v>
      </c>
      <c r="B554">
        <v>1</v>
      </c>
    </row>
    <row r="555" spans="1:2" x14ac:dyDescent="0.3">
      <c r="A555">
        <v>200161960</v>
      </c>
      <c r="B555">
        <v>2</v>
      </c>
    </row>
    <row r="556" spans="1:2" x14ac:dyDescent="0.3">
      <c r="A556">
        <v>200163064</v>
      </c>
      <c r="B556">
        <v>1</v>
      </c>
    </row>
    <row r="557" spans="1:2" x14ac:dyDescent="0.3">
      <c r="A557">
        <v>200164168</v>
      </c>
      <c r="B557">
        <v>2</v>
      </c>
    </row>
    <row r="558" spans="1:2" x14ac:dyDescent="0.3">
      <c r="A558">
        <v>200165264</v>
      </c>
      <c r="B558">
        <v>2</v>
      </c>
    </row>
    <row r="559" spans="1:2" x14ac:dyDescent="0.3">
      <c r="A559">
        <v>200166368</v>
      </c>
      <c r="B559">
        <v>1</v>
      </c>
    </row>
    <row r="560" spans="1:2" x14ac:dyDescent="0.3">
      <c r="A560">
        <v>200167484</v>
      </c>
      <c r="B560">
        <v>1</v>
      </c>
    </row>
    <row r="561" spans="1:2" x14ac:dyDescent="0.3">
      <c r="A561">
        <v>200168592</v>
      </c>
      <c r="B561">
        <v>2</v>
      </c>
    </row>
    <row r="562" spans="1:2" x14ac:dyDescent="0.3">
      <c r="A562">
        <v>200169704</v>
      </c>
      <c r="B562">
        <v>0</v>
      </c>
    </row>
    <row r="563" spans="1:2" x14ac:dyDescent="0.3">
      <c r="A563">
        <v>200170800</v>
      </c>
      <c r="B563">
        <v>1</v>
      </c>
    </row>
    <row r="564" spans="1:2" x14ac:dyDescent="0.3">
      <c r="A564">
        <v>200171904</v>
      </c>
      <c r="B564">
        <v>0</v>
      </c>
    </row>
    <row r="565" spans="1:2" x14ac:dyDescent="0.3">
      <c r="A565">
        <v>200173008</v>
      </c>
      <c r="B565">
        <v>2</v>
      </c>
    </row>
    <row r="566" spans="1:2" x14ac:dyDescent="0.3">
      <c r="A566">
        <v>200174104</v>
      </c>
      <c r="B566">
        <v>1</v>
      </c>
    </row>
    <row r="567" spans="1:2" x14ac:dyDescent="0.3">
      <c r="A567">
        <v>200175208</v>
      </c>
      <c r="B567">
        <v>1</v>
      </c>
    </row>
    <row r="568" spans="1:2" x14ac:dyDescent="0.3">
      <c r="A568">
        <v>200176312</v>
      </c>
      <c r="B568">
        <v>1</v>
      </c>
    </row>
    <row r="569" spans="1:2" x14ac:dyDescent="0.3">
      <c r="A569">
        <v>200177432</v>
      </c>
      <c r="B569">
        <v>2</v>
      </c>
    </row>
    <row r="570" spans="1:2" x14ac:dyDescent="0.3">
      <c r="A570">
        <v>200178536</v>
      </c>
      <c r="B570">
        <v>1</v>
      </c>
    </row>
    <row r="571" spans="1:2" x14ac:dyDescent="0.3">
      <c r="A571">
        <v>200179640</v>
      </c>
      <c r="B571">
        <v>1</v>
      </c>
    </row>
    <row r="572" spans="1:2" x14ac:dyDescent="0.3">
      <c r="A572">
        <v>200180748</v>
      </c>
      <c r="B572">
        <v>2</v>
      </c>
    </row>
    <row r="573" spans="1:2" x14ac:dyDescent="0.3">
      <c r="A573">
        <v>200181848</v>
      </c>
      <c r="B573">
        <v>1</v>
      </c>
    </row>
    <row r="574" spans="1:2" x14ac:dyDescent="0.3">
      <c r="A574">
        <v>200182960</v>
      </c>
      <c r="B574">
        <v>2</v>
      </c>
    </row>
    <row r="575" spans="1:2" x14ac:dyDescent="0.3">
      <c r="A575">
        <v>200184048</v>
      </c>
      <c r="B575">
        <v>1</v>
      </c>
    </row>
    <row r="576" spans="1:2" x14ac:dyDescent="0.3">
      <c r="A576">
        <v>200185152</v>
      </c>
      <c r="B576">
        <v>2</v>
      </c>
    </row>
    <row r="577" spans="1:2" x14ac:dyDescent="0.3">
      <c r="A577">
        <v>200186272</v>
      </c>
      <c r="B577">
        <v>1</v>
      </c>
    </row>
    <row r="578" spans="1:2" x14ac:dyDescent="0.3">
      <c r="A578">
        <v>200187376</v>
      </c>
      <c r="B578">
        <v>1</v>
      </c>
    </row>
    <row r="579" spans="1:2" x14ac:dyDescent="0.3">
      <c r="A579">
        <v>200188480</v>
      </c>
      <c r="B579">
        <v>1</v>
      </c>
    </row>
    <row r="580" spans="1:2" x14ac:dyDescent="0.3">
      <c r="A580">
        <v>200189584</v>
      </c>
      <c r="B580">
        <v>1</v>
      </c>
    </row>
    <row r="581" spans="1:2" x14ac:dyDescent="0.3">
      <c r="A581">
        <v>200190688</v>
      </c>
      <c r="B581">
        <v>2</v>
      </c>
    </row>
    <row r="582" spans="1:2" x14ac:dyDescent="0.3">
      <c r="A582">
        <v>200191784</v>
      </c>
      <c r="B582">
        <v>1</v>
      </c>
    </row>
    <row r="583" spans="1:2" x14ac:dyDescent="0.3">
      <c r="A583">
        <v>200192888</v>
      </c>
      <c r="B583">
        <v>1</v>
      </c>
    </row>
    <row r="584" spans="1:2" x14ac:dyDescent="0.3">
      <c r="A584">
        <v>200193992</v>
      </c>
      <c r="B584">
        <v>1</v>
      </c>
    </row>
    <row r="585" spans="1:2" x14ac:dyDescent="0.3">
      <c r="A585">
        <v>200195116</v>
      </c>
      <c r="B585">
        <v>1</v>
      </c>
    </row>
    <row r="586" spans="1:2" x14ac:dyDescent="0.3">
      <c r="A586">
        <v>200196216</v>
      </c>
      <c r="B586">
        <v>1</v>
      </c>
    </row>
    <row r="587" spans="1:2" x14ac:dyDescent="0.3">
      <c r="A587">
        <v>200197328</v>
      </c>
      <c r="B587">
        <v>1</v>
      </c>
    </row>
    <row r="588" spans="1:2" x14ac:dyDescent="0.3">
      <c r="A588">
        <v>200198424</v>
      </c>
      <c r="B588">
        <v>1</v>
      </c>
    </row>
    <row r="589" spans="1:2" x14ac:dyDescent="0.3">
      <c r="A589">
        <v>200199528</v>
      </c>
      <c r="B589">
        <v>1</v>
      </c>
    </row>
    <row r="590" spans="1:2" x14ac:dyDescent="0.3">
      <c r="A590">
        <v>200200624</v>
      </c>
      <c r="B590">
        <v>1</v>
      </c>
    </row>
    <row r="591" spans="1:2" x14ac:dyDescent="0.3">
      <c r="A591">
        <v>200201728</v>
      </c>
      <c r="B591">
        <v>2</v>
      </c>
    </row>
    <row r="592" spans="1:2" x14ac:dyDescent="0.3">
      <c r="A592">
        <v>200202832</v>
      </c>
      <c r="B592">
        <v>2</v>
      </c>
    </row>
    <row r="593" spans="1:2" x14ac:dyDescent="0.3">
      <c r="A593">
        <v>200203952</v>
      </c>
      <c r="B593">
        <v>1</v>
      </c>
    </row>
    <row r="594" spans="1:2" x14ac:dyDescent="0.3">
      <c r="A594">
        <v>200205056</v>
      </c>
      <c r="B594">
        <v>1</v>
      </c>
    </row>
    <row r="595" spans="1:2" x14ac:dyDescent="0.3">
      <c r="A595">
        <v>200206160</v>
      </c>
      <c r="B595">
        <v>2</v>
      </c>
    </row>
    <row r="596" spans="1:2" x14ac:dyDescent="0.3">
      <c r="A596">
        <v>200207264</v>
      </c>
      <c r="B596">
        <v>2</v>
      </c>
    </row>
    <row r="597" spans="1:2" x14ac:dyDescent="0.3">
      <c r="A597">
        <v>200208368</v>
      </c>
      <c r="B597">
        <v>2</v>
      </c>
    </row>
    <row r="598" spans="1:2" x14ac:dyDescent="0.3">
      <c r="A598">
        <v>200209464</v>
      </c>
      <c r="B598">
        <v>1</v>
      </c>
    </row>
    <row r="599" spans="1:2" x14ac:dyDescent="0.3">
      <c r="A599">
        <v>200210568</v>
      </c>
      <c r="B599">
        <v>2</v>
      </c>
    </row>
    <row r="600" spans="1:2" x14ac:dyDescent="0.3">
      <c r="A600">
        <v>200211688</v>
      </c>
      <c r="B600">
        <v>0</v>
      </c>
    </row>
    <row r="601" spans="1:2" x14ac:dyDescent="0.3">
      <c r="A601">
        <v>200212792</v>
      </c>
      <c r="B601">
        <v>2</v>
      </c>
    </row>
    <row r="602" spans="1:2" x14ac:dyDescent="0.3">
      <c r="A602">
        <v>200213896</v>
      </c>
      <c r="B602">
        <v>1</v>
      </c>
    </row>
    <row r="603" spans="1:2" x14ac:dyDescent="0.3">
      <c r="A603">
        <v>200215000</v>
      </c>
      <c r="B603">
        <v>1</v>
      </c>
    </row>
    <row r="604" spans="1:2" x14ac:dyDescent="0.3">
      <c r="A604">
        <v>200216104</v>
      </c>
      <c r="B604">
        <v>1</v>
      </c>
    </row>
    <row r="605" spans="1:2" x14ac:dyDescent="0.3">
      <c r="A605">
        <v>200217208</v>
      </c>
      <c r="B605">
        <v>1</v>
      </c>
    </row>
    <row r="606" spans="1:2" x14ac:dyDescent="0.3">
      <c r="A606">
        <v>200218304</v>
      </c>
      <c r="B606">
        <v>3</v>
      </c>
    </row>
    <row r="607" spans="1:2" x14ac:dyDescent="0.3">
      <c r="A607">
        <v>200219408</v>
      </c>
      <c r="B607">
        <v>2</v>
      </c>
    </row>
    <row r="608" spans="1:2" x14ac:dyDescent="0.3">
      <c r="A608">
        <v>200220512</v>
      </c>
      <c r="B608">
        <v>1</v>
      </c>
    </row>
    <row r="609" spans="1:2" x14ac:dyDescent="0.3">
      <c r="A609">
        <v>200221632</v>
      </c>
      <c r="B609">
        <v>2</v>
      </c>
    </row>
    <row r="610" spans="1:2" x14ac:dyDescent="0.3">
      <c r="A610">
        <v>200222740</v>
      </c>
      <c r="B610">
        <v>2</v>
      </c>
    </row>
    <row r="611" spans="1:2" x14ac:dyDescent="0.3">
      <c r="A611">
        <v>200223840</v>
      </c>
      <c r="B611">
        <v>1</v>
      </c>
    </row>
    <row r="612" spans="1:2" x14ac:dyDescent="0.3">
      <c r="A612">
        <v>200224952</v>
      </c>
      <c r="B612">
        <v>1</v>
      </c>
    </row>
    <row r="613" spans="1:2" x14ac:dyDescent="0.3">
      <c r="A613">
        <v>200226048</v>
      </c>
      <c r="B613">
        <v>1</v>
      </c>
    </row>
    <row r="614" spans="1:2" x14ac:dyDescent="0.3">
      <c r="A614">
        <v>200227160</v>
      </c>
      <c r="B614">
        <v>1</v>
      </c>
    </row>
    <row r="615" spans="1:2" x14ac:dyDescent="0.3">
      <c r="A615">
        <v>200228248</v>
      </c>
      <c r="B615">
        <v>1</v>
      </c>
    </row>
    <row r="616" spans="1:2" x14ac:dyDescent="0.3">
      <c r="A616">
        <v>200229352</v>
      </c>
      <c r="B616">
        <v>1</v>
      </c>
    </row>
    <row r="617" spans="1:2" x14ac:dyDescent="0.3">
      <c r="A617">
        <v>200230472</v>
      </c>
      <c r="B617">
        <v>1</v>
      </c>
    </row>
    <row r="618" spans="1:2" x14ac:dyDescent="0.3">
      <c r="A618">
        <v>200231576</v>
      </c>
      <c r="B618">
        <v>1</v>
      </c>
    </row>
    <row r="619" spans="1:2" x14ac:dyDescent="0.3">
      <c r="A619">
        <v>200232680</v>
      </c>
      <c r="B619">
        <v>1</v>
      </c>
    </row>
    <row r="620" spans="1:2" x14ac:dyDescent="0.3">
      <c r="A620">
        <v>200233784</v>
      </c>
      <c r="B620">
        <v>1</v>
      </c>
    </row>
    <row r="621" spans="1:2" x14ac:dyDescent="0.3">
      <c r="A621">
        <v>200234888</v>
      </c>
      <c r="B621">
        <v>1</v>
      </c>
    </row>
    <row r="622" spans="1:2" x14ac:dyDescent="0.3">
      <c r="A622">
        <v>200235984</v>
      </c>
      <c r="B622">
        <v>2</v>
      </c>
    </row>
    <row r="623" spans="1:2" x14ac:dyDescent="0.3">
      <c r="A623">
        <v>200237100</v>
      </c>
      <c r="B623">
        <v>2</v>
      </c>
    </row>
    <row r="624" spans="1:2" x14ac:dyDescent="0.3">
      <c r="A624">
        <v>200238192</v>
      </c>
      <c r="B624">
        <v>2</v>
      </c>
    </row>
    <row r="625" spans="1:2" x14ac:dyDescent="0.3">
      <c r="A625">
        <v>200239320</v>
      </c>
      <c r="B625">
        <v>0</v>
      </c>
    </row>
    <row r="626" spans="1:2" x14ac:dyDescent="0.3">
      <c r="A626">
        <v>200240416</v>
      </c>
      <c r="B626">
        <v>0</v>
      </c>
    </row>
    <row r="627" spans="1:2" x14ac:dyDescent="0.3">
      <c r="A627">
        <v>200241520</v>
      </c>
      <c r="B627">
        <v>1</v>
      </c>
    </row>
    <row r="628" spans="1:2" x14ac:dyDescent="0.3">
      <c r="A628">
        <v>200242624</v>
      </c>
      <c r="B628">
        <v>2</v>
      </c>
    </row>
    <row r="629" spans="1:2" x14ac:dyDescent="0.3">
      <c r="A629">
        <v>200243728</v>
      </c>
      <c r="B629">
        <v>2</v>
      </c>
    </row>
    <row r="630" spans="1:2" x14ac:dyDescent="0.3">
      <c r="A630">
        <v>200244824</v>
      </c>
      <c r="B630">
        <v>1</v>
      </c>
    </row>
    <row r="631" spans="1:2" x14ac:dyDescent="0.3">
      <c r="A631">
        <v>200245928</v>
      </c>
      <c r="B631">
        <v>1</v>
      </c>
    </row>
    <row r="632" spans="1:2" x14ac:dyDescent="0.3">
      <c r="A632">
        <v>200247032</v>
      </c>
      <c r="B632">
        <v>1</v>
      </c>
    </row>
    <row r="633" spans="1:2" x14ac:dyDescent="0.3">
      <c r="A633">
        <v>200248152</v>
      </c>
      <c r="B633">
        <v>2</v>
      </c>
    </row>
    <row r="634" spans="1:2" x14ac:dyDescent="0.3">
      <c r="A634">
        <v>200249256</v>
      </c>
      <c r="B634">
        <v>2</v>
      </c>
    </row>
    <row r="635" spans="1:2" x14ac:dyDescent="0.3">
      <c r="A635">
        <v>200250360</v>
      </c>
      <c r="B635">
        <v>0</v>
      </c>
    </row>
    <row r="636" spans="1:2" x14ac:dyDescent="0.3">
      <c r="A636">
        <v>200251464</v>
      </c>
      <c r="B636">
        <v>1</v>
      </c>
    </row>
    <row r="637" spans="1:2" x14ac:dyDescent="0.3">
      <c r="A637">
        <v>200252568</v>
      </c>
      <c r="B637">
        <v>1</v>
      </c>
    </row>
    <row r="638" spans="1:2" x14ac:dyDescent="0.3">
      <c r="A638">
        <v>200253664</v>
      </c>
      <c r="B638">
        <v>1</v>
      </c>
    </row>
    <row r="639" spans="1:2" x14ac:dyDescent="0.3">
      <c r="A639">
        <v>200254768</v>
      </c>
      <c r="B639">
        <v>1</v>
      </c>
    </row>
    <row r="640" spans="1:2" x14ac:dyDescent="0.3">
      <c r="A640">
        <v>200255872</v>
      </c>
      <c r="B640">
        <v>1</v>
      </c>
    </row>
    <row r="641" spans="1:2" x14ac:dyDescent="0.3">
      <c r="A641">
        <v>200256992</v>
      </c>
      <c r="B641">
        <v>1</v>
      </c>
    </row>
    <row r="642" spans="1:2" x14ac:dyDescent="0.3">
      <c r="A642">
        <v>200258096</v>
      </c>
      <c r="B642">
        <v>2</v>
      </c>
    </row>
    <row r="643" spans="1:2" x14ac:dyDescent="0.3">
      <c r="A643">
        <v>200259200</v>
      </c>
      <c r="B643">
        <v>1</v>
      </c>
    </row>
    <row r="644" spans="1:2" x14ac:dyDescent="0.3">
      <c r="A644">
        <v>200260304</v>
      </c>
      <c r="B644">
        <v>0</v>
      </c>
    </row>
    <row r="645" spans="1:2" x14ac:dyDescent="0.3">
      <c r="A645">
        <v>200261408</v>
      </c>
      <c r="B645">
        <v>1</v>
      </c>
    </row>
    <row r="646" spans="1:2" x14ac:dyDescent="0.3">
      <c r="A646">
        <v>200262504</v>
      </c>
      <c r="B646">
        <v>3</v>
      </c>
    </row>
    <row r="647" spans="1:2" x14ac:dyDescent="0.3">
      <c r="A647">
        <v>200263608</v>
      </c>
      <c r="B647">
        <v>1</v>
      </c>
    </row>
    <row r="648" spans="1:2" x14ac:dyDescent="0.3">
      <c r="A648">
        <v>200264724</v>
      </c>
      <c r="B648">
        <v>1</v>
      </c>
    </row>
    <row r="649" spans="1:2" x14ac:dyDescent="0.3">
      <c r="A649">
        <v>200265832</v>
      </c>
      <c r="B649">
        <v>1</v>
      </c>
    </row>
    <row r="650" spans="1:2" x14ac:dyDescent="0.3">
      <c r="A650">
        <v>200266944</v>
      </c>
      <c r="B650">
        <v>1</v>
      </c>
    </row>
    <row r="651" spans="1:2" x14ac:dyDescent="0.3">
      <c r="A651">
        <v>200268040</v>
      </c>
      <c r="B651">
        <v>2</v>
      </c>
    </row>
    <row r="652" spans="1:2" x14ac:dyDescent="0.3">
      <c r="A652">
        <v>200269152</v>
      </c>
      <c r="B652">
        <v>2</v>
      </c>
    </row>
    <row r="653" spans="1:2" x14ac:dyDescent="0.3">
      <c r="A653">
        <v>200270248</v>
      </c>
      <c r="B653">
        <v>1</v>
      </c>
    </row>
    <row r="654" spans="1:2" x14ac:dyDescent="0.3">
      <c r="A654">
        <v>200271344</v>
      </c>
      <c r="B654">
        <v>1</v>
      </c>
    </row>
    <row r="655" spans="1:2" x14ac:dyDescent="0.3">
      <c r="A655">
        <v>200272448</v>
      </c>
      <c r="B655">
        <v>1</v>
      </c>
    </row>
    <row r="656" spans="1:2" x14ac:dyDescent="0.3">
      <c r="A656">
        <v>200273552</v>
      </c>
      <c r="B656">
        <v>1</v>
      </c>
    </row>
    <row r="657" spans="1:2" x14ac:dyDescent="0.3">
      <c r="A657">
        <v>200274672</v>
      </c>
      <c r="B657">
        <v>1</v>
      </c>
    </row>
    <row r="658" spans="1:2" x14ac:dyDescent="0.3">
      <c r="A658">
        <v>200275776</v>
      </c>
      <c r="B658">
        <v>1</v>
      </c>
    </row>
    <row r="659" spans="1:2" x14ac:dyDescent="0.3">
      <c r="A659">
        <v>200276880</v>
      </c>
      <c r="B659">
        <v>1</v>
      </c>
    </row>
    <row r="660" spans="1:2" x14ac:dyDescent="0.3">
      <c r="A660">
        <v>200277984</v>
      </c>
      <c r="B660">
        <v>1</v>
      </c>
    </row>
    <row r="661" spans="1:2" x14ac:dyDescent="0.3">
      <c r="A661">
        <v>200279092</v>
      </c>
      <c r="B661">
        <v>2</v>
      </c>
    </row>
    <row r="662" spans="1:2" x14ac:dyDescent="0.3">
      <c r="A662">
        <v>200280184</v>
      </c>
      <c r="B662">
        <v>1</v>
      </c>
    </row>
    <row r="663" spans="1:2" x14ac:dyDescent="0.3">
      <c r="A663">
        <v>200281304</v>
      </c>
      <c r="B663">
        <v>1</v>
      </c>
    </row>
    <row r="664" spans="1:2" x14ac:dyDescent="0.3">
      <c r="A664">
        <v>200282392</v>
      </c>
      <c r="B664">
        <v>1</v>
      </c>
    </row>
    <row r="665" spans="1:2" x14ac:dyDescent="0.3">
      <c r="A665">
        <v>200283512</v>
      </c>
      <c r="B665">
        <v>1</v>
      </c>
    </row>
    <row r="666" spans="1:2" x14ac:dyDescent="0.3">
      <c r="A666">
        <v>200284616</v>
      </c>
      <c r="B666">
        <v>2</v>
      </c>
    </row>
    <row r="667" spans="1:2" x14ac:dyDescent="0.3">
      <c r="A667">
        <v>200285720</v>
      </c>
      <c r="B667">
        <v>2</v>
      </c>
    </row>
    <row r="668" spans="1:2" x14ac:dyDescent="0.3">
      <c r="A668">
        <v>200286824</v>
      </c>
      <c r="B668">
        <v>2</v>
      </c>
    </row>
    <row r="669" spans="1:2" x14ac:dyDescent="0.3">
      <c r="A669">
        <v>200287928</v>
      </c>
      <c r="B669">
        <v>1</v>
      </c>
    </row>
    <row r="670" spans="1:2" x14ac:dyDescent="0.3">
      <c r="A670">
        <v>200289024</v>
      </c>
      <c r="B670">
        <v>2</v>
      </c>
    </row>
    <row r="671" spans="1:2" x14ac:dyDescent="0.3">
      <c r="A671">
        <v>200290128</v>
      </c>
      <c r="B671">
        <v>2</v>
      </c>
    </row>
    <row r="672" spans="1:2" x14ac:dyDescent="0.3">
      <c r="A672">
        <v>200291232</v>
      </c>
      <c r="B672">
        <v>1</v>
      </c>
    </row>
    <row r="673" spans="1:2" x14ac:dyDescent="0.3">
      <c r="A673">
        <v>200292356</v>
      </c>
      <c r="B673">
        <v>2</v>
      </c>
    </row>
    <row r="674" spans="1:2" x14ac:dyDescent="0.3">
      <c r="A674">
        <v>200293456</v>
      </c>
      <c r="B674">
        <v>1</v>
      </c>
    </row>
    <row r="675" spans="1:2" x14ac:dyDescent="0.3">
      <c r="A675">
        <v>200294560</v>
      </c>
      <c r="B675">
        <v>1</v>
      </c>
    </row>
    <row r="676" spans="1:2" x14ac:dyDescent="0.3">
      <c r="A676">
        <v>200295664</v>
      </c>
      <c r="B676">
        <v>0</v>
      </c>
    </row>
    <row r="677" spans="1:2" x14ac:dyDescent="0.3">
      <c r="A677">
        <v>200296768</v>
      </c>
      <c r="B677">
        <v>2</v>
      </c>
    </row>
    <row r="678" spans="1:2" x14ac:dyDescent="0.3">
      <c r="A678">
        <v>200297864</v>
      </c>
      <c r="B678">
        <v>1</v>
      </c>
    </row>
    <row r="679" spans="1:2" x14ac:dyDescent="0.3">
      <c r="A679">
        <v>200298968</v>
      </c>
      <c r="B679">
        <v>1</v>
      </c>
    </row>
    <row r="680" spans="1:2" x14ac:dyDescent="0.3">
      <c r="A680">
        <v>200300072</v>
      </c>
      <c r="B680">
        <v>1</v>
      </c>
    </row>
    <row r="681" spans="1:2" x14ac:dyDescent="0.3">
      <c r="A681">
        <v>200301192</v>
      </c>
      <c r="B681">
        <v>1</v>
      </c>
    </row>
    <row r="682" spans="1:2" x14ac:dyDescent="0.3">
      <c r="A682">
        <v>200302296</v>
      </c>
      <c r="B682">
        <v>2</v>
      </c>
    </row>
    <row r="683" spans="1:2" x14ac:dyDescent="0.3">
      <c r="A683">
        <v>200303400</v>
      </c>
      <c r="B683">
        <v>1</v>
      </c>
    </row>
    <row r="684" spans="1:2" x14ac:dyDescent="0.3">
      <c r="A684">
        <v>200304504</v>
      </c>
      <c r="B684">
        <v>1</v>
      </c>
    </row>
    <row r="685" spans="1:2" x14ac:dyDescent="0.3">
      <c r="A685">
        <v>200305608</v>
      </c>
      <c r="B685">
        <v>2</v>
      </c>
    </row>
    <row r="686" spans="1:2" x14ac:dyDescent="0.3">
      <c r="A686">
        <v>200306720</v>
      </c>
      <c r="B686">
        <v>1</v>
      </c>
    </row>
    <row r="687" spans="1:2" x14ac:dyDescent="0.3">
      <c r="A687">
        <v>200307808</v>
      </c>
      <c r="B687">
        <v>1</v>
      </c>
    </row>
    <row r="688" spans="1:2" x14ac:dyDescent="0.3">
      <c r="A688">
        <v>200308928</v>
      </c>
      <c r="B688">
        <v>1</v>
      </c>
    </row>
    <row r="689" spans="1:2" x14ac:dyDescent="0.3">
      <c r="A689">
        <v>200310032</v>
      </c>
      <c r="B689">
        <v>1</v>
      </c>
    </row>
    <row r="690" spans="1:2" x14ac:dyDescent="0.3">
      <c r="A690">
        <v>200311136</v>
      </c>
      <c r="B690">
        <v>1</v>
      </c>
    </row>
    <row r="691" spans="1:2" x14ac:dyDescent="0.3">
      <c r="A691">
        <v>200312240</v>
      </c>
      <c r="B691">
        <v>1</v>
      </c>
    </row>
    <row r="692" spans="1:2" x14ac:dyDescent="0.3">
      <c r="A692">
        <v>200313344</v>
      </c>
      <c r="B692">
        <v>1</v>
      </c>
    </row>
    <row r="693" spans="1:2" x14ac:dyDescent="0.3">
      <c r="A693">
        <v>200314448</v>
      </c>
      <c r="B693">
        <v>2</v>
      </c>
    </row>
    <row r="694" spans="1:2" x14ac:dyDescent="0.3">
      <c r="A694">
        <v>200315544</v>
      </c>
      <c r="B694">
        <v>1</v>
      </c>
    </row>
    <row r="695" spans="1:2" x14ac:dyDescent="0.3">
      <c r="A695">
        <v>200316648</v>
      </c>
      <c r="B695">
        <v>2</v>
      </c>
    </row>
    <row r="696" spans="1:2" x14ac:dyDescent="0.3">
      <c r="A696">
        <v>200317752</v>
      </c>
      <c r="B696">
        <v>1</v>
      </c>
    </row>
    <row r="697" spans="1:2" x14ac:dyDescent="0.3">
      <c r="A697">
        <v>200318872</v>
      </c>
      <c r="B697">
        <v>0</v>
      </c>
    </row>
    <row r="698" spans="1:2" x14ac:dyDescent="0.3">
      <c r="A698">
        <v>200319976</v>
      </c>
      <c r="B698">
        <v>1</v>
      </c>
    </row>
    <row r="699" spans="1:2" x14ac:dyDescent="0.3">
      <c r="A699">
        <v>200321084</v>
      </c>
      <c r="B699">
        <v>2</v>
      </c>
    </row>
    <row r="700" spans="1:2" x14ac:dyDescent="0.3">
      <c r="A700">
        <v>200322184</v>
      </c>
      <c r="B700">
        <v>2</v>
      </c>
    </row>
    <row r="701" spans="1:2" x14ac:dyDescent="0.3">
      <c r="A701">
        <v>200323296</v>
      </c>
      <c r="B701">
        <v>1</v>
      </c>
    </row>
    <row r="702" spans="1:2" x14ac:dyDescent="0.3">
      <c r="A702">
        <v>200324384</v>
      </c>
      <c r="B702">
        <v>1</v>
      </c>
    </row>
    <row r="703" spans="1:2" x14ac:dyDescent="0.3">
      <c r="A703">
        <v>200325488</v>
      </c>
      <c r="B703">
        <v>1</v>
      </c>
    </row>
    <row r="704" spans="1:2" x14ac:dyDescent="0.3">
      <c r="A704">
        <v>200326592</v>
      </c>
      <c r="B704">
        <v>1</v>
      </c>
    </row>
    <row r="705" spans="1:2" x14ac:dyDescent="0.3">
      <c r="A705">
        <v>200327712</v>
      </c>
      <c r="B705">
        <v>1</v>
      </c>
    </row>
    <row r="706" spans="1:2" x14ac:dyDescent="0.3">
      <c r="A706">
        <v>200328816</v>
      </c>
      <c r="B706">
        <v>1</v>
      </c>
    </row>
    <row r="707" spans="1:2" x14ac:dyDescent="0.3">
      <c r="A707">
        <v>200329920</v>
      </c>
      <c r="B707">
        <v>2</v>
      </c>
    </row>
    <row r="708" spans="1:2" x14ac:dyDescent="0.3">
      <c r="A708">
        <v>200331024</v>
      </c>
      <c r="B708">
        <v>1</v>
      </c>
    </row>
    <row r="709" spans="1:2" x14ac:dyDescent="0.3">
      <c r="A709">
        <v>200332128</v>
      </c>
      <c r="B709">
        <v>1</v>
      </c>
    </row>
    <row r="710" spans="1:2" x14ac:dyDescent="0.3">
      <c r="A710">
        <v>200333224</v>
      </c>
      <c r="B710">
        <v>2</v>
      </c>
    </row>
    <row r="711" spans="1:2" x14ac:dyDescent="0.3">
      <c r="A711">
        <v>200334328</v>
      </c>
      <c r="B711">
        <v>1</v>
      </c>
    </row>
    <row r="712" spans="1:2" x14ac:dyDescent="0.3">
      <c r="A712">
        <v>200335432</v>
      </c>
      <c r="B712">
        <v>1</v>
      </c>
    </row>
    <row r="713" spans="1:2" x14ac:dyDescent="0.3">
      <c r="A713">
        <v>200336560</v>
      </c>
      <c r="B713">
        <v>2</v>
      </c>
    </row>
    <row r="714" spans="1:2" x14ac:dyDescent="0.3">
      <c r="A714">
        <v>200337656</v>
      </c>
      <c r="B714">
        <v>2</v>
      </c>
    </row>
    <row r="715" spans="1:2" x14ac:dyDescent="0.3">
      <c r="A715">
        <v>200338760</v>
      </c>
      <c r="B715">
        <v>1</v>
      </c>
    </row>
    <row r="716" spans="1:2" x14ac:dyDescent="0.3">
      <c r="A716">
        <v>200339864</v>
      </c>
      <c r="B716">
        <v>2</v>
      </c>
    </row>
    <row r="717" spans="1:2" x14ac:dyDescent="0.3">
      <c r="A717">
        <v>200340968</v>
      </c>
      <c r="B717">
        <v>1</v>
      </c>
    </row>
    <row r="718" spans="1:2" x14ac:dyDescent="0.3">
      <c r="A718">
        <v>200342064</v>
      </c>
      <c r="B718">
        <v>1</v>
      </c>
    </row>
    <row r="719" spans="1:2" x14ac:dyDescent="0.3">
      <c r="A719">
        <v>200343168</v>
      </c>
      <c r="B719">
        <v>1</v>
      </c>
    </row>
    <row r="720" spans="1:2" x14ac:dyDescent="0.3">
      <c r="A720">
        <v>200344272</v>
      </c>
      <c r="B720">
        <v>1</v>
      </c>
    </row>
    <row r="721" spans="1:2" x14ac:dyDescent="0.3">
      <c r="A721">
        <v>200345392</v>
      </c>
      <c r="B721">
        <v>1</v>
      </c>
    </row>
    <row r="722" spans="1:2" x14ac:dyDescent="0.3">
      <c r="A722">
        <v>200346496</v>
      </c>
      <c r="B722">
        <v>1</v>
      </c>
    </row>
    <row r="723" spans="1:2" x14ac:dyDescent="0.3">
      <c r="A723">
        <v>200347600</v>
      </c>
      <c r="B723">
        <v>1</v>
      </c>
    </row>
    <row r="724" spans="1:2" x14ac:dyDescent="0.3">
      <c r="A724">
        <v>200348708</v>
      </c>
      <c r="B724">
        <v>2</v>
      </c>
    </row>
    <row r="725" spans="1:2" x14ac:dyDescent="0.3">
      <c r="A725">
        <v>200349808</v>
      </c>
      <c r="B725">
        <v>0</v>
      </c>
    </row>
    <row r="726" spans="1:2" x14ac:dyDescent="0.3">
      <c r="A726">
        <v>200350920</v>
      </c>
      <c r="B726">
        <v>1</v>
      </c>
    </row>
    <row r="727" spans="1:2" x14ac:dyDescent="0.3">
      <c r="A727">
        <v>200352008</v>
      </c>
      <c r="B727">
        <v>1</v>
      </c>
    </row>
    <row r="728" spans="1:2" x14ac:dyDescent="0.3">
      <c r="A728">
        <v>200353112</v>
      </c>
      <c r="B728">
        <v>1</v>
      </c>
    </row>
    <row r="729" spans="1:2" x14ac:dyDescent="0.3">
      <c r="A729">
        <v>200354232</v>
      </c>
      <c r="B729">
        <v>1</v>
      </c>
    </row>
    <row r="730" spans="1:2" x14ac:dyDescent="0.3">
      <c r="A730">
        <v>200355336</v>
      </c>
      <c r="B730">
        <v>3</v>
      </c>
    </row>
    <row r="731" spans="1:2" x14ac:dyDescent="0.3">
      <c r="A731">
        <v>200356440</v>
      </c>
      <c r="B731">
        <v>1</v>
      </c>
    </row>
    <row r="732" spans="1:2" x14ac:dyDescent="0.3">
      <c r="A732">
        <v>200357544</v>
      </c>
      <c r="B732">
        <v>2</v>
      </c>
    </row>
    <row r="733" spans="1:2" x14ac:dyDescent="0.3">
      <c r="A733">
        <v>200358648</v>
      </c>
      <c r="B733">
        <v>1</v>
      </c>
    </row>
    <row r="734" spans="1:2" x14ac:dyDescent="0.3">
      <c r="A734">
        <v>200359744</v>
      </c>
      <c r="B734">
        <v>1</v>
      </c>
    </row>
    <row r="735" spans="1:2" x14ac:dyDescent="0.3">
      <c r="A735">
        <v>200360848</v>
      </c>
      <c r="B735">
        <v>1</v>
      </c>
    </row>
    <row r="736" spans="1:2" x14ac:dyDescent="0.3">
      <c r="A736">
        <v>200361952</v>
      </c>
      <c r="B736">
        <v>1</v>
      </c>
    </row>
    <row r="737" spans="1:2" x14ac:dyDescent="0.3">
      <c r="A737">
        <v>200363072</v>
      </c>
      <c r="B737">
        <v>2</v>
      </c>
    </row>
    <row r="738" spans="1:2" x14ac:dyDescent="0.3">
      <c r="A738">
        <v>200364176</v>
      </c>
      <c r="B738">
        <v>1</v>
      </c>
    </row>
    <row r="739" spans="1:2" x14ac:dyDescent="0.3">
      <c r="A739">
        <v>200365288</v>
      </c>
      <c r="B739">
        <v>0</v>
      </c>
    </row>
    <row r="740" spans="1:2" x14ac:dyDescent="0.3">
      <c r="A740">
        <v>200366384</v>
      </c>
      <c r="B740">
        <v>1</v>
      </c>
    </row>
    <row r="741" spans="1:2" x14ac:dyDescent="0.3">
      <c r="A741">
        <v>200367488</v>
      </c>
      <c r="B741">
        <v>0</v>
      </c>
    </row>
    <row r="742" spans="1:2" x14ac:dyDescent="0.3">
      <c r="A742">
        <v>200368584</v>
      </c>
      <c r="B742">
        <v>1</v>
      </c>
    </row>
    <row r="743" spans="1:2" x14ac:dyDescent="0.3">
      <c r="A743">
        <v>200369688</v>
      </c>
      <c r="B743">
        <v>1</v>
      </c>
    </row>
    <row r="744" spans="1:2" x14ac:dyDescent="0.3">
      <c r="A744">
        <v>200370792</v>
      </c>
      <c r="B744">
        <v>1</v>
      </c>
    </row>
    <row r="745" spans="1:2" x14ac:dyDescent="0.3">
      <c r="A745">
        <v>200371912</v>
      </c>
      <c r="B745">
        <v>2</v>
      </c>
    </row>
    <row r="746" spans="1:2" x14ac:dyDescent="0.3">
      <c r="A746">
        <v>200373016</v>
      </c>
      <c r="B746">
        <v>1</v>
      </c>
    </row>
    <row r="747" spans="1:2" x14ac:dyDescent="0.3">
      <c r="A747">
        <v>200374120</v>
      </c>
      <c r="B747">
        <v>2</v>
      </c>
    </row>
    <row r="748" spans="1:2" x14ac:dyDescent="0.3">
      <c r="A748">
        <v>200375224</v>
      </c>
      <c r="B748">
        <v>1</v>
      </c>
    </row>
    <row r="749" spans="1:2" x14ac:dyDescent="0.3">
      <c r="A749">
        <v>200376332</v>
      </c>
      <c r="B749">
        <v>0</v>
      </c>
    </row>
    <row r="750" spans="1:2" x14ac:dyDescent="0.3">
      <c r="A750">
        <v>200377424</v>
      </c>
      <c r="B750">
        <v>2</v>
      </c>
    </row>
    <row r="751" spans="1:2" x14ac:dyDescent="0.3">
      <c r="A751">
        <v>200378544</v>
      </c>
      <c r="B751">
        <v>1</v>
      </c>
    </row>
    <row r="752" spans="1:2" x14ac:dyDescent="0.3">
      <c r="A752">
        <v>200379632</v>
      </c>
      <c r="B752">
        <v>1</v>
      </c>
    </row>
    <row r="753" spans="1:2" x14ac:dyDescent="0.3">
      <c r="A753">
        <v>200380752</v>
      </c>
      <c r="B753">
        <v>1</v>
      </c>
    </row>
    <row r="754" spans="1:2" x14ac:dyDescent="0.3">
      <c r="A754">
        <v>200381856</v>
      </c>
      <c r="B754">
        <v>2</v>
      </c>
    </row>
    <row r="755" spans="1:2" x14ac:dyDescent="0.3">
      <c r="A755">
        <v>200382960</v>
      </c>
      <c r="B755">
        <v>1</v>
      </c>
    </row>
    <row r="756" spans="1:2" x14ac:dyDescent="0.3">
      <c r="A756">
        <v>200384064</v>
      </c>
      <c r="B756">
        <v>2</v>
      </c>
    </row>
    <row r="757" spans="1:2" x14ac:dyDescent="0.3">
      <c r="A757">
        <v>200385168</v>
      </c>
      <c r="B757">
        <v>1</v>
      </c>
    </row>
    <row r="758" spans="1:2" x14ac:dyDescent="0.3">
      <c r="A758">
        <v>200386264</v>
      </c>
      <c r="B758">
        <v>2</v>
      </c>
    </row>
    <row r="759" spans="1:2" x14ac:dyDescent="0.3">
      <c r="A759">
        <v>200387368</v>
      </c>
      <c r="B759">
        <v>2</v>
      </c>
    </row>
    <row r="760" spans="1:2" x14ac:dyDescent="0.3">
      <c r="A760">
        <v>200388472</v>
      </c>
      <c r="B760">
        <v>1</v>
      </c>
    </row>
    <row r="761" spans="1:2" x14ac:dyDescent="0.3">
      <c r="A761">
        <v>200389592</v>
      </c>
      <c r="B761">
        <v>1</v>
      </c>
    </row>
    <row r="762" spans="1:2" x14ac:dyDescent="0.3">
      <c r="A762">
        <v>200390700</v>
      </c>
      <c r="B762">
        <v>2</v>
      </c>
    </row>
    <row r="763" spans="1:2" x14ac:dyDescent="0.3">
      <c r="A763">
        <v>200391800</v>
      </c>
      <c r="B763">
        <v>1</v>
      </c>
    </row>
    <row r="764" spans="1:2" x14ac:dyDescent="0.3">
      <c r="A764">
        <v>200392912</v>
      </c>
      <c r="B764">
        <v>1</v>
      </c>
    </row>
    <row r="765" spans="1:2" x14ac:dyDescent="0.3">
      <c r="A765">
        <v>200394008</v>
      </c>
      <c r="B765">
        <v>1</v>
      </c>
    </row>
    <row r="766" spans="1:2" x14ac:dyDescent="0.3">
      <c r="A766">
        <v>200395104</v>
      </c>
      <c r="B766">
        <v>1</v>
      </c>
    </row>
    <row r="767" spans="1:2" x14ac:dyDescent="0.3">
      <c r="A767">
        <v>200396208</v>
      </c>
      <c r="B767">
        <v>1</v>
      </c>
    </row>
    <row r="768" spans="1:2" x14ac:dyDescent="0.3">
      <c r="A768">
        <v>200397312</v>
      </c>
      <c r="B768">
        <v>1</v>
      </c>
    </row>
    <row r="769" spans="1:2" x14ac:dyDescent="0.3">
      <c r="A769">
        <v>200398432</v>
      </c>
      <c r="B769">
        <v>1</v>
      </c>
    </row>
    <row r="770" spans="1:2" x14ac:dyDescent="0.3">
      <c r="A770">
        <v>200399536</v>
      </c>
      <c r="B770">
        <v>1</v>
      </c>
    </row>
    <row r="771" spans="1:2" x14ac:dyDescent="0.3">
      <c r="A771">
        <v>200400640</v>
      </c>
      <c r="B771">
        <v>2</v>
      </c>
    </row>
    <row r="772" spans="1:2" x14ac:dyDescent="0.3">
      <c r="A772">
        <v>200401744</v>
      </c>
      <c r="B772">
        <v>2</v>
      </c>
    </row>
    <row r="773" spans="1:2" x14ac:dyDescent="0.3">
      <c r="A773">
        <v>200402848</v>
      </c>
      <c r="B773">
        <v>1</v>
      </c>
    </row>
    <row r="774" spans="1:2" x14ac:dyDescent="0.3">
      <c r="A774">
        <v>200403944</v>
      </c>
      <c r="B774">
        <v>1</v>
      </c>
    </row>
    <row r="775" spans="1:2" x14ac:dyDescent="0.3">
      <c r="A775">
        <v>200405048</v>
      </c>
      <c r="B775">
        <v>2</v>
      </c>
    </row>
    <row r="776" spans="1:2" x14ac:dyDescent="0.3">
      <c r="A776">
        <v>200406152</v>
      </c>
      <c r="B776">
        <v>2</v>
      </c>
    </row>
    <row r="777" spans="1:2" x14ac:dyDescent="0.3">
      <c r="A777">
        <v>200407272</v>
      </c>
      <c r="B777">
        <v>2</v>
      </c>
    </row>
    <row r="778" spans="1:2" x14ac:dyDescent="0.3">
      <c r="A778">
        <v>200408376</v>
      </c>
      <c r="B778">
        <v>1</v>
      </c>
    </row>
    <row r="779" spans="1:2" x14ac:dyDescent="0.3">
      <c r="A779">
        <v>200409480</v>
      </c>
      <c r="B779">
        <v>1</v>
      </c>
    </row>
    <row r="780" spans="1:2" x14ac:dyDescent="0.3">
      <c r="A780">
        <v>200410584</v>
      </c>
      <c r="B780">
        <v>1</v>
      </c>
    </row>
    <row r="781" spans="1:2" x14ac:dyDescent="0.3">
      <c r="A781">
        <v>200411688</v>
      </c>
      <c r="B781">
        <v>1</v>
      </c>
    </row>
    <row r="782" spans="1:2" x14ac:dyDescent="0.3">
      <c r="A782">
        <v>200412784</v>
      </c>
      <c r="B782">
        <v>2</v>
      </c>
    </row>
    <row r="783" spans="1:2" x14ac:dyDescent="0.3">
      <c r="A783">
        <v>200413888</v>
      </c>
      <c r="B783">
        <v>1</v>
      </c>
    </row>
    <row r="784" spans="1:2" x14ac:dyDescent="0.3">
      <c r="A784">
        <v>200414992</v>
      </c>
      <c r="B784">
        <v>2</v>
      </c>
    </row>
    <row r="785" spans="1:2" x14ac:dyDescent="0.3">
      <c r="A785">
        <v>200416112</v>
      </c>
      <c r="B785">
        <v>1</v>
      </c>
    </row>
    <row r="786" spans="1:2" x14ac:dyDescent="0.3">
      <c r="A786">
        <v>200417216</v>
      </c>
      <c r="B786">
        <v>1</v>
      </c>
    </row>
    <row r="787" spans="1:2" x14ac:dyDescent="0.3">
      <c r="A787">
        <v>200418328</v>
      </c>
      <c r="B787">
        <v>0</v>
      </c>
    </row>
    <row r="788" spans="1:2" x14ac:dyDescent="0.3">
      <c r="A788">
        <v>200419424</v>
      </c>
      <c r="B788">
        <v>2</v>
      </c>
    </row>
    <row r="789" spans="1:2" x14ac:dyDescent="0.3">
      <c r="A789">
        <v>200420536</v>
      </c>
      <c r="B789">
        <v>1</v>
      </c>
    </row>
    <row r="790" spans="1:2" x14ac:dyDescent="0.3">
      <c r="A790">
        <v>200421624</v>
      </c>
      <c r="B790">
        <v>2</v>
      </c>
    </row>
    <row r="791" spans="1:2" x14ac:dyDescent="0.3">
      <c r="A791">
        <v>200422744</v>
      </c>
      <c r="B791">
        <v>1</v>
      </c>
    </row>
    <row r="792" spans="1:2" x14ac:dyDescent="0.3">
      <c r="A792">
        <v>200423832</v>
      </c>
      <c r="B792">
        <v>2</v>
      </c>
    </row>
    <row r="793" spans="1:2" x14ac:dyDescent="0.3">
      <c r="A793">
        <v>200424952</v>
      </c>
      <c r="B793">
        <v>2</v>
      </c>
    </row>
    <row r="794" spans="1:2" x14ac:dyDescent="0.3">
      <c r="A794">
        <v>200426056</v>
      </c>
      <c r="B794">
        <v>1</v>
      </c>
    </row>
    <row r="795" spans="1:2" x14ac:dyDescent="0.3">
      <c r="A795">
        <v>200427160</v>
      </c>
      <c r="B795">
        <v>1</v>
      </c>
    </row>
    <row r="796" spans="1:2" x14ac:dyDescent="0.3">
      <c r="A796">
        <v>200428264</v>
      </c>
      <c r="B796">
        <v>1</v>
      </c>
    </row>
    <row r="797" spans="1:2" x14ac:dyDescent="0.3">
      <c r="A797">
        <v>200429368</v>
      </c>
      <c r="B797">
        <v>1</v>
      </c>
    </row>
    <row r="798" spans="1:2" x14ac:dyDescent="0.3">
      <c r="A798">
        <v>200430464</v>
      </c>
      <c r="B798">
        <v>1</v>
      </c>
    </row>
    <row r="799" spans="1:2" x14ac:dyDescent="0.3">
      <c r="A799">
        <v>200431568</v>
      </c>
      <c r="B799">
        <v>1</v>
      </c>
    </row>
    <row r="800" spans="1:2" x14ac:dyDescent="0.3">
      <c r="A800">
        <v>200432684</v>
      </c>
      <c r="B800">
        <v>1</v>
      </c>
    </row>
    <row r="801" spans="1:2" x14ac:dyDescent="0.3">
      <c r="A801">
        <v>200433792</v>
      </c>
      <c r="B801">
        <v>1</v>
      </c>
    </row>
    <row r="802" spans="1:2" x14ac:dyDescent="0.3">
      <c r="A802">
        <v>200434904</v>
      </c>
      <c r="B802">
        <v>1</v>
      </c>
    </row>
    <row r="803" spans="1:2" x14ac:dyDescent="0.3">
      <c r="A803">
        <v>200436000</v>
      </c>
      <c r="B803">
        <v>1</v>
      </c>
    </row>
    <row r="804" spans="1:2" x14ac:dyDescent="0.3">
      <c r="A804">
        <v>200437104</v>
      </c>
      <c r="B804">
        <v>1</v>
      </c>
    </row>
    <row r="805" spans="1:2" x14ac:dyDescent="0.3">
      <c r="A805">
        <v>200438208</v>
      </c>
      <c r="B805">
        <v>1</v>
      </c>
    </row>
    <row r="806" spans="1:2" x14ac:dyDescent="0.3">
      <c r="A806">
        <v>200439304</v>
      </c>
      <c r="B806">
        <v>1</v>
      </c>
    </row>
    <row r="807" spans="1:2" x14ac:dyDescent="0.3">
      <c r="A807">
        <v>200440408</v>
      </c>
      <c r="B807">
        <v>1</v>
      </c>
    </row>
    <row r="808" spans="1:2" x14ac:dyDescent="0.3">
      <c r="A808">
        <v>200441512</v>
      </c>
      <c r="B808">
        <v>1</v>
      </c>
    </row>
    <row r="809" spans="1:2" x14ac:dyDescent="0.3">
      <c r="A809">
        <v>200442632</v>
      </c>
      <c r="B809">
        <v>1</v>
      </c>
    </row>
    <row r="810" spans="1:2" x14ac:dyDescent="0.3">
      <c r="A810">
        <v>200443736</v>
      </c>
      <c r="B810">
        <v>2</v>
      </c>
    </row>
    <row r="811" spans="1:2" x14ac:dyDescent="0.3">
      <c r="A811">
        <v>200444840</v>
      </c>
      <c r="B811">
        <v>0</v>
      </c>
    </row>
    <row r="812" spans="1:2" x14ac:dyDescent="0.3">
      <c r="A812">
        <v>200445944</v>
      </c>
      <c r="B812">
        <v>2</v>
      </c>
    </row>
    <row r="813" spans="1:2" x14ac:dyDescent="0.3">
      <c r="A813">
        <v>200447048</v>
      </c>
      <c r="B813">
        <v>1</v>
      </c>
    </row>
    <row r="814" spans="1:2" x14ac:dyDescent="0.3">
      <c r="A814">
        <v>200448144</v>
      </c>
      <c r="B814">
        <v>1</v>
      </c>
    </row>
    <row r="815" spans="1:2" x14ac:dyDescent="0.3">
      <c r="A815">
        <v>200449248</v>
      </c>
      <c r="B815">
        <v>2</v>
      </c>
    </row>
    <row r="816" spans="1:2" x14ac:dyDescent="0.3">
      <c r="A816">
        <v>200450352</v>
      </c>
      <c r="B816">
        <v>1</v>
      </c>
    </row>
    <row r="817" spans="1:2" x14ac:dyDescent="0.3">
      <c r="A817">
        <v>200451472</v>
      </c>
      <c r="B817">
        <v>1</v>
      </c>
    </row>
    <row r="818" spans="1:2" x14ac:dyDescent="0.3">
      <c r="A818">
        <v>200452576</v>
      </c>
      <c r="B818">
        <v>2</v>
      </c>
    </row>
    <row r="819" spans="1:2" x14ac:dyDescent="0.3">
      <c r="A819">
        <v>200453680</v>
      </c>
      <c r="B819">
        <v>1</v>
      </c>
    </row>
    <row r="820" spans="1:2" x14ac:dyDescent="0.3">
      <c r="A820">
        <v>200454784</v>
      </c>
      <c r="B820">
        <v>1</v>
      </c>
    </row>
    <row r="821" spans="1:2" x14ac:dyDescent="0.3">
      <c r="A821">
        <v>200455888</v>
      </c>
      <c r="B821">
        <v>2</v>
      </c>
    </row>
    <row r="822" spans="1:2" x14ac:dyDescent="0.3">
      <c r="A822">
        <v>200456984</v>
      </c>
      <c r="B822">
        <v>1</v>
      </c>
    </row>
    <row r="823" spans="1:2" x14ac:dyDescent="0.3">
      <c r="A823">
        <v>200458088</v>
      </c>
      <c r="B823">
        <v>2</v>
      </c>
    </row>
    <row r="824" spans="1:2" x14ac:dyDescent="0.3">
      <c r="A824">
        <v>200459192</v>
      </c>
      <c r="B824">
        <v>1</v>
      </c>
    </row>
    <row r="825" spans="1:2" x14ac:dyDescent="0.3">
      <c r="A825">
        <v>200460316</v>
      </c>
      <c r="B825">
        <v>2</v>
      </c>
    </row>
    <row r="826" spans="1:2" x14ac:dyDescent="0.3">
      <c r="A826">
        <v>200461416</v>
      </c>
      <c r="B826">
        <v>1</v>
      </c>
    </row>
    <row r="827" spans="1:2" x14ac:dyDescent="0.3">
      <c r="A827">
        <v>200462528</v>
      </c>
      <c r="B827">
        <v>1</v>
      </c>
    </row>
    <row r="828" spans="1:2" x14ac:dyDescent="0.3">
      <c r="A828">
        <v>200463624</v>
      </c>
      <c r="B828">
        <v>0</v>
      </c>
    </row>
    <row r="829" spans="1:2" x14ac:dyDescent="0.3">
      <c r="A829">
        <v>200464736</v>
      </c>
      <c r="B829">
        <v>1</v>
      </c>
    </row>
    <row r="830" spans="1:2" x14ac:dyDescent="0.3">
      <c r="A830">
        <v>200465824</v>
      </c>
      <c r="B830">
        <v>2</v>
      </c>
    </row>
    <row r="831" spans="1:2" x14ac:dyDescent="0.3">
      <c r="A831">
        <v>200466928</v>
      </c>
      <c r="B831">
        <v>1</v>
      </c>
    </row>
    <row r="832" spans="1:2" x14ac:dyDescent="0.3">
      <c r="A832">
        <v>200468032</v>
      </c>
      <c r="B832">
        <v>1</v>
      </c>
    </row>
    <row r="833" spans="1:2" x14ac:dyDescent="0.3">
      <c r="A833">
        <v>200469152</v>
      </c>
      <c r="B833">
        <v>2</v>
      </c>
    </row>
    <row r="834" spans="1:2" x14ac:dyDescent="0.3">
      <c r="A834">
        <v>200470256</v>
      </c>
      <c r="B834">
        <v>1</v>
      </c>
    </row>
    <row r="835" spans="1:2" x14ac:dyDescent="0.3">
      <c r="A835">
        <v>200471360</v>
      </c>
      <c r="B835">
        <v>2</v>
      </c>
    </row>
    <row r="836" spans="1:2" x14ac:dyDescent="0.3">
      <c r="A836">
        <v>200472464</v>
      </c>
      <c r="B836">
        <v>2</v>
      </c>
    </row>
    <row r="837" spans="1:2" x14ac:dyDescent="0.3">
      <c r="A837">
        <v>200473568</v>
      </c>
      <c r="B837">
        <v>1</v>
      </c>
    </row>
    <row r="838" spans="1:2" x14ac:dyDescent="0.3">
      <c r="A838">
        <v>200474676</v>
      </c>
      <c r="B838">
        <v>2</v>
      </c>
    </row>
    <row r="839" spans="1:2" x14ac:dyDescent="0.3">
      <c r="A839">
        <v>200475768</v>
      </c>
      <c r="B839">
        <v>1</v>
      </c>
    </row>
    <row r="840" spans="1:2" x14ac:dyDescent="0.3">
      <c r="A840">
        <v>200476888</v>
      </c>
      <c r="B840">
        <v>1</v>
      </c>
    </row>
    <row r="841" spans="1:2" x14ac:dyDescent="0.3">
      <c r="A841">
        <v>200477992</v>
      </c>
      <c r="B841">
        <v>1</v>
      </c>
    </row>
    <row r="842" spans="1:2" x14ac:dyDescent="0.3">
      <c r="A842">
        <v>200479096</v>
      </c>
      <c r="B842">
        <v>2</v>
      </c>
    </row>
    <row r="843" spans="1:2" x14ac:dyDescent="0.3">
      <c r="A843">
        <v>200480200</v>
      </c>
      <c r="B843">
        <v>0</v>
      </c>
    </row>
    <row r="844" spans="1:2" x14ac:dyDescent="0.3">
      <c r="A844">
        <v>200481304</v>
      </c>
      <c r="B844">
        <v>2</v>
      </c>
    </row>
    <row r="845" spans="1:2" x14ac:dyDescent="0.3">
      <c r="A845">
        <v>200482408</v>
      </c>
      <c r="B845">
        <v>1</v>
      </c>
    </row>
    <row r="846" spans="1:2" x14ac:dyDescent="0.3">
      <c r="A846">
        <v>200483504</v>
      </c>
      <c r="B846">
        <v>2</v>
      </c>
    </row>
    <row r="847" spans="1:2" x14ac:dyDescent="0.3">
      <c r="A847">
        <v>200484608</v>
      </c>
      <c r="B847">
        <v>1</v>
      </c>
    </row>
    <row r="848" spans="1:2" x14ac:dyDescent="0.3">
      <c r="A848">
        <v>200485712</v>
      </c>
      <c r="B848">
        <v>1</v>
      </c>
    </row>
    <row r="849" spans="1:2" x14ac:dyDescent="0.3">
      <c r="A849">
        <v>200486832</v>
      </c>
      <c r="B849">
        <v>2</v>
      </c>
    </row>
    <row r="850" spans="1:2" x14ac:dyDescent="0.3">
      <c r="A850">
        <v>200487940</v>
      </c>
      <c r="B850">
        <v>1</v>
      </c>
    </row>
    <row r="851" spans="1:2" x14ac:dyDescent="0.3">
      <c r="A851">
        <v>200489040</v>
      </c>
      <c r="B851">
        <v>1</v>
      </c>
    </row>
    <row r="852" spans="1:2" x14ac:dyDescent="0.3">
      <c r="A852">
        <v>200490144</v>
      </c>
      <c r="B852">
        <v>1</v>
      </c>
    </row>
    <row r="853" spans="1:2" x14ac:dyDescent="0.3">
      <c r="A853">
        <v>200491248</v>
      </c>
      <c r="B853">
        <v>1</v>
      </c>
    </row>
    <row r="854" spans="1:2" x14ac:dyDescent="0.3">
      <c r="A854">
        <v>200492344</v>
      </c>
      <c r="B854">
        <v>3</v>
      </c>
    </row>
    <row r="855" spans="1:2" x14ac:dyDescent="0.3">
      <c r="A855">
        <v>200493448</v>
      </c>
      <c r="B855">
        <v>2</v>
      </c>
    </row>
    <row r="856" spans="1:2" x14ac:dyDescent="0.3">
      <c r="A856">
        <v>200494552</v>
      </c>
      <c r="B856">
        <v>1</v>
      </c>
    </row>
    <row r="857" spans="1:2" x14ac:dyDescent="0.3">
      <c r="A857">
        <v>200495672</v>
      </c>
      <c r="B857">
        <v>1</v>
      </c>
    </row>
    <row r="858" spans="1:2" x14ac:dyDescent="0.3">
      <c r="A858">
        <v>200496776</v>
      </c>
      <c r="B858">
        <v>1</v>
      </c>
    </row>
    <row r="859" spans="1:2" x14ac:dyDescent="0.3">
      <c r="A859">
        <v>200497880</v>
      </c>
      <c r="B859">
        <v>1</v>
      </c>
    </row>
    <row r="860" spans="1:2" x14ac:dyDescent="0.3">
      <c r="A860">
        <v>200498984</v>
      </c>
      <c r="B860">
        <v>2</v>
      </c>
    </row>
    <row r="861" spans="1:2" x14ac:dyDescent="0.3">
      <c r="A861">
        <v>200500088</v>
      </c>
      <c r="B861">
        <v>1</v>
      </c>
    </row>
    <row r="862" spans="1:2" x14ac:dyDescent="0.3">
      <c r="A862">
        <v>200501184</v>
      </c>
      <c r="B862">
        <v>1</v>
      </c>
    </row>
    <row r="863" spans="1:2" x14ac:dyDescent="0.3">
      <c r="A863">
        <v>200502300</v>
      </c>
      <c r="B863">
        <v>1</v>
      </c>
    </row>
    <row r="864" spans="1:2" x14ac:dyDescent="0.3">
      <c r="A864">
        <v>200503392</v>
      </c>
      <c r="B864">
        <v>2</v>
      </c>
    </row>
    <row r="865" spans="1:2" x14ac:dyDescent="0.3">
      <c r="A865">
        <v>200504520</v>
      </c>
      <c r="B865">
        <v>1</v>
      </c>
    </row>
    <row r="866" spans="1:2" x14ac:dyDescent="0.3">
      <c r="A866">
        <v>200505616</v>
      </c>
      <c r="B866">
        <v>1</v>
      </c>
    </row>
    <row r="867" spans="1:2" x14ac:dyDescent="0.3">
      <c r="A867">
        <v>200506720</v>
      </c>
      <c r="B867">
        <v>1</v>
      </c>
    </row>
    <row r="868" spans="1:2" x14ac:dyDescent="0.3">
      <c r="A868">
        <v>200507824</v>
      </c>
      <c r="B868">
        <v>2</v>
      </c>
    </row>
    <row r="869" spans="1:2" x14ac:dyDescent="0.3">
      <c r="A869">
        <v>200508928</v>
      </c>
      <c r="B869">
        <v>1</v>
      </c>
    </row>
    <row r="870" spans="1:2" x14ac:dyDescent="0.3">
      <c r="A870">
        <v>200510024</v>
      </c>
      <c r="B870">
        <v>1</v>
      </c>
    </row>
    <row r="871" spans="1:2" x14ac:dyDescent="0.3">
      <c r="A871">
        <v>200511128</v>
      </c>
      <c r="B871">
        <v>0</v>
      </c>
    </row>
    <row r="872" spans="1:2" x14ac:dyDescent="0.3">
      <c r="A872">
        <v>200512232</v>
      </c>
      <c r="B872">
        <v>2</v>
      </c>
    </row>
    <row r="873" spans="1:2" x14ac:dyDescent="0.3">
      <c r="A873">
        <v>200513352</v>
      </c>
      <c r="B873">
        <v>0</v>
      </c>
    </row>
    <row r="874" spans="1:2" x14ac:dyDescent="0.3">
      <c r="A874">
        <v>200514456</v>
      </c>
      <c r="B874">
        <v>1</v>
      </c>
    </row>
    <row r="875" spans="1:2" x14ac:dyDescent="0.3">
      <c r="A875">
        <v>200515560</v>
      </c>
      <c r="B875">
        <v>1</v>
      </c>
    </row>
    <row r="876" spans="1:2" x14ac:dyDescent="0.3">
      <c r="A876">
        <v>200516672</v>
      </c>
      <c r="B876">
        <v>0</v>
      </c>
    </row>
    <row r="877" spans="1:2" x14ac:dyDescent="0.3">
      <c r="A877">
        <v>200517768</v>
      </c>
      <c r="B877">
        <v>1</v>
      </c>
    </row>
    <row r="878" spans="1:2" x14ac:dyDescent="0.3">
      <c r="A878">
        <v>200518880</v>
      </c>
      <c r="B878">
        <v>1</v>
      </c>
    </row>
    <row r="879" spans="1:2" x14ac:dyDescent="0.3">
      <c r="A879">
        <v>200519968</v>
      </c>
      <c r="B879">
        <v>2</v>
      </c>
    </row>
    <row r="880" spans="1:2" x14ac:dyDescent="0.3">
      <c r="A880">
        <v>200521072</v>
      </c>
      <c r="B880">
        <v>1</v>
      </c>
    </row>
    <row r="881" spans="1:2" x14ac:dyDescent="0.3">
      <c r="A881">
        <v>200522192</v>
      </c>
      <c r="B881">
        <v>1</v>
      </c>
    </row>
    <row r="882" spans="1:2" x14ac:dyDescent="0.3">
      <c r="A882">
        <v>200523296</v>
      </c>
      <c r="B882">
        <v>1</v>
      </c>
    </row>
    <row r="883" spans="1:2" x14ac:dyDescent="0.3">
      <c r="A883">
        <v>200524400</v>
      </c>
      <c r="B883">
        <v>1</v>
      </c>
    </row>
    <row r="884" spans="1:2" x14ac:dyDescent="0.3">
      <c r="A884">
        <v>200525504</v>
      </c>
      <c r="B884">
        <v>1</v>
      </c>
    </row>
    <row r="885" spans="1:2" x14ac:dyDescent="0.3">
      <c r="A885">
        <v>200526608</v>
      </c>
      <c r="B885">
        <v>2</v>
      </c>
    </row>
    <row r="886" spans="1:2" x14ac:dyDescent="0.3">
      <c r="A886">
        <v>200527704</v>
      </c>
      <c r="B886">
        <v>1</v>
      </c>
    </row>
    <row r="887" spans="1:2" x14ac:dyDescent="0.3">
      <c r="A887">
        <v>200528808</v>
      </c>
      <c r="B887">
        <v>1</v>
      </c>
    </row>
    <row r="888" spans="1:2" x14ac:dyDescent="0.3">
      <c r="A888">
        <v>200529912</v>
      </c>
      <c r="B888">
        <v>1</v>
      </c>
    </row>
    <row r="889" spans="1:2" x14ac:dyDescent="0.3">
      <c r="A889">
        <v>200531032</v>
      </c>
      <c r="B889">
        <v>0</v>
      </c>
    </row>
    <row r="890" spans="1:2" x14ac:dyDescent="0.3">
      <c r="A890">
        <v>200532144</v>
      </c>
      <c r="B890">
        <v>1</v>
      </c>
    </row>
    <row r="891" spans="1:2" x14ac:dyDescent="0.3">
      <c r="A891">
        <v>200533240</v>
      </c>
      <c r="B891">
        <v>2</v>
      </c>
    </row>
    <row r="892" spans="1:2" x14ac:dyDescent="0.3">
      <c r="A892">
        <v>200534344</v>
      </c>
      <c r="B892">
        <v>2</v>
      </c>
    </row>
    <row r="893" spans="1:2" x14ac:dyDescent="0.3">
      <c r="A893">
        <v>200535448</v>
      </c>
      <c r="B893">
        <v>2</v>
      </c>
    </row>
    <row r="894" spans="1:2" x14ac:dyDescent="0.3">
      <c r="A894">
        <v>200536544</v>
      </c>
      <c r="B894">
        <v>2</v>
      </c>
    </row>
    <row r="895" spans="1:2" x14ac:dyDescent="0.3">
      <c r="A895">
        <v>200537648</v>
      </c>
      <c r="B895">
        <v>2</v>
      </c>
    </row>
    <row r="896" spans="1:2" x14ac:dyDescent="0.3">
      <c r="A896">
        <v>200538752</v>
      </c>
      <c r="B896">
        <v>1</v>
      </c>
    </row>
    <row r="897" spans="1:2" x14ac:dyDescent="0.3">
      <c r="A897">
        <v>200539872</v>
      </c>
      <c r="B897">
        <v>1</v>
      </c>
    </row>
    <row r="898" spans="1:2" x14ac:dyDescent="0.3">
      <c r="A898">
        <v>200540976</v>
      </c>
      <c r="B898">
        <v>1</v>
      </c>
    </row>
    <row r="899" spans="1:2" x14ac:dyDescent="0.3">
      <c r="A899">
        <v>200542080</v>
      </c>
      <c r="B899">
        <v>1</v>
      </c>
    </row>
    <row r="900" spans="1:2" x14ac:dyDescent="0.3">
      <c r="A900">
        <v>200543184</v>
      </c>
      <c r="B900">
        <v>2</v>
      </c>
    </row>
    <row r="901" spans="1:2" x14ac:dyDescent="0.3">
      <c r="A901">
        <v>200544292</v>
      </c>
      <c r="B901">
        <v>2</v>
      </c>
    </row>
    <row r="902" spans="1:2" x14ac:dyDescent="0.3">
      <c r="A902">
        <v>200545384</v>
      </c>
      <c r="B902">
        <v>1</v>
      </c>
    </row>
    <row r="903" spans="1:2" x14ac:dyDescent="0.3">
      <c r="A903">
        <v>200546504</v>
      </c>
      <c r="B903">
        <v>1</v>
      </c>
    </row>
    <row r="904" spans="1:2" x14ac:dyDescent="0.3">
      <c r="A904">
        <v>200547592</v>
      </c>
      <c r="B904">
        <v>2</v>
      </c>
    </row>
    <row r="905" spans="1:2" x14ac:dyDescent="0.3">
      <c r="A905">
        <v>200548712</v>
      </c>
      <c r="B905">
        <v>2</v>
      </c>
    </row>
    <row r="906" spans="1:2" x14ac:dyDescent="0.3">
      <c r="A906">
        <v>200549816</v>
      </c>
      <c r="B906">
        <v>1</v>
      </c>
    </row>
    <row r="907" spans="1:2" x14ac:dyDescent="0.3">
      <c r="A907">
        <v>200550920</v>
      </c>
      <c r="B907">
        <v>0</v>
      </c>
    </row>
    <row r="908" spans="1:2" x14ac:dyDescent="0.3">
      <c r="A908">
        <v>200552024</v>
      </c>
      <c r="B908">
        <v>0</v>
      </c>
    </row>
    <row r="909" spans="1:2" x14ac:dyDescent="0.3">
      <c r="A909">
        <v>200553128</v>
      </c>
      <c r="B909">
        <v>2</v>
      </c>
    </row>
    <row r="910" spans="1:2" x14ac:dyDescent="0.3">
      <c r="A910">
        <v>200554224</v>
      </c>
      <c r="B910">
        <v>1</v>
      </c>
    </row>
    <row r="911" spans="1:2" x14ac:dyDescent="0.3">
      <c r="A911">
        <v>200555328</v>
      </c>
      <c r="B911">
        <v>1</v>
      </c>
    </row>
    <row r="912" spans="1:2" x14ac:dyDescent="0.3">
      <c r="A912">
        <v>200556432</v>
      </c>
      <c r="B912">
        <v>1</v>
      </c>
    </row>
    <row r="913" spans="1:2" x14ac:dyDescent="0.3">
      <c r="A913">
        <v>200557552</v>
      </c>
      <c r="B913">
        <v>1</v>
      </c>
    </row>
    <row r="914" spans="1:2" x14ac:dyDescent="0.3">
      <c r="A914">
        <v>200558656</v>
      </c>
      <c r="B914">
        <v>2</v>
      </c>
    </row>
    <row r="915" spans="1:2" x14ac:dyDescent="0.3">
      <c r="A915">
        <v>200559760</v>
      </c>
      <c r="B915">
        <v>1</v>
      </c>
    </row>
    <row r="916" spans="1:2" x14ac:dyDescent="0.3">
      <c r="A916">
        <v>200560872</v>
      </c>
      <c r="B916">
        <v>2</v>
      </c>
    </row>
    <row r="917" spans="1:2" x14ac:dyDescent="0.3">
      <c r="A917">
        <v>200561968</v>
      </c>
      <c r="B917">
        <v>1</v>
      </c>
    </row>
    <row r="918" spans="1:2" x14ac:dyDescent="0.3">
      <c r="A918">
        <v>200563064</v>
      </c>
      <c r="B918">
        <v>2</v>
      </c>
    </row>
    <row r="919" spans="1:2" x14ac:dyDescent="0.3">
      <c r="A919">
        <v>200564168</v>
      </c>
      <c r="B919">
        <v>1</v>
      </c>
    </row>
    <row r="920" spans="1:2" x14ac:dyDescent="0.3">
      <c r="A920">
        <v>200565272</v>
      </c>
      <c r="B920">
        <v>1</v>
      </c>
    </row>
    <row r="921" spans="1:2" x14ac:dyDescent="0.3">
      <c r="A921">
        <v>200566392</v>
      </c>
      <c r="B921">
        <v>2</v>
      </c>
    </row>
    <row r="922" spans="1:2" x14ac:dyDescent="0.3">
      <c r="A922">
        <v>200567496</v>
      </c>
      <c r="B922">
        <v>2</v>
      </c>
    </row>
    <row r="923" spans="1:2" x14ac:dyDescent="0.3">
      <c r="A923">
        <v>200568600</v>
      </c>
      <c r="B923">
        <v>1</v>
      </c>
    </row>
    <row r="924" spans="1:2" x14ac:dyDescent="0.3">
      <c r="A924">
        <v>200569704</v>
      </c>
      <c r="B924">
        <v>2</v>
      </c>
    </row>
    <row r="925" spans="1:2" x14ac:dyDescent="0.3">
      <c r="A925">
        <v>200570808</v>
      </c>
      <c r="B925">
        <v>1</v>
      </c>
    </row>
    <row r="926" spans="1:2" x14ac:dyDescent="0.3">
      <c r="A926">
        <v>200571916</v>
      </c>
      <c r="B926">
        <v>1</v>
      </c>
    </row>
    <row r="927" spans="1:2" x14ac:dyDescent="0.3">
      <c r="A927">
        <v>200573008</v>
      </c>
      <c r="B927">
        <v>2</v>
      </c>
    </row>
    <row r="928" spans="1:2" x14ac:dyDescent="0.3">
      <c r="A928">
        <v>200574112</v>
      </c>
      <c r="B928">
        <v>2</v>
      </c>
    </row>
    <row r="929" spans="1:2" x14ac:dyDescent="0.3">
      <c r="A929">
        <v>200575232</v>
      </c>
      <c r="B929">
        <v>2</v>
      </c>
    </row>
    <row r="930" spans="1:2" x14ac:dyDescent="0.3">
      <c r="A930">
        <v>200576336</v>
      </c>
      <c r="B930">
        <v>2</v>
      </c>
    </row>
    <row r="931" spans="1:2" x14ac:dyDescent="0.3">
      <c r="A931">
        <v>200577440</v>
      </c>
      <c r="B931">
        <v>1</v>
      </c>
    </row>
    <row r="932" spans="1:2" x14ac:dyDescent="0.3">
      <c r="A932">
        <v>200578544</v>
      </c>
      <c r="B932">
        <v>2</v>
      </c>
    </row>
    <row r="933" spans="1:2" x14ac:dyDescent="0.3">
      <c r="A933">
        <v>200579648</v>
      </c>
      <c r="B933">
        <v>0</v>
      </c>
    </row>
    <row r="934" spans="1:2" x14ac:dyDescent="0.3">
      <c r="A934">
        <v>200580744</v>
      </c>
      <c r="B934">
        <v>1</v>
      </c>
    </row>
    <row r="935" spans="1:2" x14ac:dyDescent="0.3">
      <c r="A935">
        <v>200581848</v>
      </c>
      <c r="B935">
        <v>0</v>
      </c>
    </row>
    <row r="936" spans="1:2" x14ac:dyDescent="0.3">
      <c r="A936">
        <v>200582952</v>
      </c>
      <c r="B936">
        <v>1</v>
      </c>
    </row>
    <row r="937" spans="1:2" x14ac:dyDescent="0.3">
      <c r="A937">
        <v>200584072</v>
      </c>
      <c r="B937">
        <v>1</v>
      </c>
    </row>
    <row r="938" spans="1:2" x14ac:dyDescent="0.3">
      <c r="A938">
        <v>200585176</v>
      </c>
      <c r="B938">
        <v>2</v>
      </c>
    </row>
    <row r="939" spans="1:2" x14ac:dyDescent="0.3">
      <c r="A939">
        <v>200586284</v>
      </c>
      <c r="B939">
        <v>1</v>
      </c>
    </row>
    <row r="940" spans="1:2" x14ac:dyDescent="0.3">
      <c r="A940">
        <v>200587384</v>
      </c>
      <c r="B940">
        <v>1</v>
      </c>
    </row>
    <row r="941" spans="1:2" x14ac:dyDescent="0.3">
      <c r="A941">
        <v>200588496</v>
      </c>
      <c r="B941">
        <v>2</v>
      </c>
    </row>
    <row r="942" spans="1:2" x14ac:dyDescent="0.3">
      <c r="A942">
        <v>200589584</v>
      </c>
      <c r="B942">
        <v>2</v>
      </c>
    </row>
    <row r="943" spans="1:2" x14ac:dyDescent="0.3">
      <c r="A943">
        <v>200590688</v>
      </c>
      <c r="B943">
        <v>1</v>
      </c>
    </row>
    <row r="944" spans="1:2" x14ac:dyDescent="0.3">
      <c r="A944">
        <v>200591792</v>
      </c>
      <c r="B944">
        <v>1</v>
      </c>
    </row>
    <row r="945" spans="1:2" x14ac:dyDescent="0.3">
      <c r="A945">
        <v>200592912</v>
      </c>
      <c r="B945">
        <v>1</v>
      </c>
    </row>
    <row r="946" spans="1:2" x14ac:dyDescent="0.3">
      <c r="A946">
        <v>200594016</v>
      </c>
      <c r="B946">
        <v>1</v>
      </c>
    </row>
    <row r="947" spans="1:2" x14ac:dyDescent="0.3">
      <c r="A947">
        <v>200595120</v>
      </c>
      <c r="B947">
        <v>1</v>
      </c>
    </row>
    <row r="948" spans="1:2" x14ac:dyDescent="0.3">
      <c r="A948">
        <v>200596224</v>
      </c>
      <c r="B948">
        <v>1</v>
      </c>
    </row>
    <row r="949" spans="1:2" x14ac:dyDescent="0.3">
      <c r="A949">
        <v>200597328</v>
      </c>
      <c r="B949">
        <v>2</v>
      </c>
    </row>
    <row r="950" spans="1:2" x14ac:dyDescent="0.3">
      <c r="A950">
        <v>200598424</v>
      </c>
      <c r="B950">
        <v>1</v>
      </c>
    </row>
    <row r="951" spans="1:2" x14ac:dyDescent="0.3">
      <c r="A951">
        <v>200599528</v>
      </c>
      <c r="B951">
        <v>0</v>
      </c>
    </row>
    <row r="952" spans="1:2" x14ac:dyDescent="0.3">
      <c r="A952">
        <v>200600632</v>
      </c>
      <c r="B952">
        <v>1</v>
      </c>
    </row>
    <row r="953" spans="1:2" x14ac:dyDescent="0.3">
      <c r="A953">
        <v>200601752</v>
      </c>
      <c r="B953">
        <v>1</v>
      </c>
    </row>
    <row r="954" spans="1:2" x14ac:dyDescent="0.3">
      <c r="A954">
        <v>200602856</v>
      </c>
      <c r="B954">
        <v>2</v>
      </c>
    </row>
    <row r="955" spans="1:2" x14ac:dyDescent="0.3">
      <c r="A955">
        <v>200603960</v>
      </c>
      <c r="B955">
        <v>0</v>
      </c>
    </row>
    <row r="956" spans="1:2" x14ac:dyDescent="0.3">
      <c r="A956">
        <v>200605064</v>
      </c>
      <c r="B956">
        <v>2</v>
      </c>
    </row>
    <row r="957" spans="1:2" x14ac:dyDescent="0.3">
      <c r="A957">
        <v>200606168</v>
      </c>
      <c r="B957">
        <v>1</v>
      </c>
    </row>
    <row r="958" spans="1:2" x14ac:dyDescent="0.3">
      <c r="A958">
        <v>200607264</v>
      </c>
      <c r="B958">
        <v>2</v>
      </c>
    </row>
    <row r="959" spans="1:2" x14ac:dyDescent="0.3">
      <c r="A959">
        <v>200608368</v>
      </c>
      <c r="B959">
        <v>1</v>
      </c>
    </row>
    <row r="960" spans="1:2" x14ac:dyDescent="0.3">
      <c r="A960">
        <v>200609472</v>
      </c>
      <c r="B960">
        <v>1</v>
      </c>
    </row>
    <row r="961" spans="1:2" x14ac:dyDescent="0.3">
      <c r="A961">
        <v>200610592</v>
      </c>
      <c r="B961">
        <v>1</v>
      </c>
    </row>
    <row r="962" spans="1:2" x14ac:dyDescent="0.3">
      <c r="A962">
        <v>200611696</v>
      </c>
      <c r="B962">
        <v>0</v>
      </c>
    </row>
    <row r="963" spans="1:2" x14ac:dyDescent="0.3">
      <c r="A963">
        <v>200612800</v>
      </c>
      <c r="B963">
        <v>2</v>
      </c>
    </row>
    <row r="964" spans="1:2" x14ac:dyDescent="0.3">
      <c r="A964">
        <v>200613912</v>
      </c>
      <c r="B964">
        <v>1</v>
      </c>
    </row>
    <row r="965" spans="1:2" x14ac:dyDescent="0.3">
      <c r="A965">
        <v>200615008</v>
      </c>
      <c r="B965">
        <v>1</v>
      </c>
    </row>
    <row r="966" spans="1:2" x14ac:dyDescent="0.3">
      <c r="A966">
        <v>200616120</v>
      </c>
      <c r="B966">
        <v>2</v>
      </c>
    </row>
    <row r="967" spans="1:2" x14ac:dyDescent="0.3">
      <c r="A967">
        <v>200617208</v>
      </c>
      <c r="B967">
        <v>1</v>
      </c>
    </row>
    <row r="968" spans="1:2" x14ac:dyDescent="0.3">
      <c r="A968">
        <v>200618328</v>
      </c>
      <c r="B968">
        <v>2</v>
      </c>
    </row>
    <row r="969" spans="1:2" x14ac:dyDescent="0.3">
      <c r="A969">
        <v>200619432</v>
      </c>
      <c r="B969">
        <v>2</v>
      </c>
    </row>
    <row r="970" spans="1:2" x14ac:dyDescent="0.3">
      <c r="A970">
        <v>200620536</v>
      </c>
      <c r="B970">
        <v>1</v>
      </c>
    </row>
    <row r="971" spans="1:2" x14ac:dyDescent="0.3">
      <c r="A971">
        <v>200621640</v>
      </c>
      <c r="B971">
        <v>2</v>
      </c>
    </row>
    <row r="972" spans="1:2" x14ac:dyDescent="0.3">
      <c r="A972">
        <v>200622744</v>
      </c>
      <c r="B972">
        <v>1</v>
      </c>
    </row>
    <row r="973" spans="1:2" x14ac:dyDescent="0.3">
      <c r="A973">
        <v>200623848</v>
      </c>
      <c r="B973">
        <v>2</v>
      </c>
    </row>
    <row r="974" spans="1:2" x14ac:dyDescent="0.3">
      <c r="A974">
        <v>200624944</v>
      </c>
      <c r="B974">
        <v>1</v>
      </c>
    </row>
    <row r="975" spans="1:2" x14ac:dyDescent="0.3">
      <c r="A975">
        <v>200626048</v>
      </c>
      <c r="B975">
        <v>1</v>
      </c>
    </row>
    <row r="976" spans="1:2" x14ac:dyDescent="0.3">
      <c r="A976">
        <v>200627152</v>
      </c>
      <c r="B976">
        <v>1</v>
      </c>
    </row>
    <row r="977" spans="1:2" x14ac:dyDescent="0.3">
      <c r="A977">
        <v>200628280</v>
      </c>
      <c r="B977">
        <v>1</v>
      </c>
    </row>
    <row r="978" spans="1:2" x14ac:dyDescent="0.3">
      <c r="A978">
        <v>200629376</v>
      </c>
      <c r="B978">
        <v>3</v>
      </c>
    </row>
    <row r="979" spans="1:2" x14ac:dyDescent="0.3">
      <c r="A979">
        <v>200630488</v>
      </c>
      <c r="B979">
        <v>2</v>
      </c>
    </row>
    <row r="980" spans="1:2" x14ac:dyDescent="0.3">
      <c r="A980">
        <v>200631584</v>
      </c>
      <c r="B980">
        <v>2</v>
      </c>
    </row>
    <row r="981" spans="1:2" x14ac:dyDescent="0.3">
      <c r="A981">
        <v>200632688</v>
      </c>
      <c r="B981">
        <v>2</v>
      </c>
    </row>
    <row r="982" spans="1:2" x14ac:dyDescent="0.3">
      <c r="A982">
        <v>200633784</v>
      </c>
      <c r="B982">
        <v>1</v>
      </c>
    </row>
    <row r="983" spans="1:2" x14ac:dyDescent="0.3">
      <c r="A983">
        <v>200634888</v>
      </c>
      <c r="B983">
        <v>2</v>
      </c>
    </row>
    <row r="984" spans="1:2" x14ac:dyDescent="0.3">
      <c r="A984">
        <v>200635992</v>
      </c>
      <c r="B984">
        <v>2</v>
      </c>
    </row>
    <row r="985" spans="1:2" x14ac:dyDescent="0.3">
      <c r="A985">
        <v>200637112</v>
      </c>
      <c r="B985">
        <v>1</v>
      </c>
    </row>
    <row r="986" spans="1:2" x14ac:dyDescent="0.3">
      <c r="A986">
        <v>200638216</v>
      </c>
      <c r="B986">
        <v>1</v>
      </c>
    </row>
    <row r="987" spans="1:2" x14ac:dyDescent="0.3">
      <c r="A987">
        <v>200639320</v>
      </c>
      <c r="B987">
        <v>1</v>
      </c>
    </row>
    <row r="988" spans="1:2" x14ac:dyDescent="0.3">
      <c r="A988">
        <v>200640424</v>
      </c>
      <c r="B988">
        <v>1</v>
      </c>
    </row>
    <row r="989" spans="1:2" x14ac:dyDescent="0.3">
      <c r="A989">
        <v>200641528</v>
      </c>
      <c r="B989">
        <v>1</v>
      </c>
    </row>
    <row r="990" spans="1:2" x14ac:dyDescent="0.3">
      <c r="A990">
        <v>200642624</v>
      </c>
      <c r="B990">
        <v>2</v>
      </c>
    </row>
    <row r="991" spans="1:2" x14ac:dyDescent="0.3">
      <c r="A991">
        <v>200643728</v>
      </c>
      <c r="B991">
        <v>1</v>
      </c>
    </row>
    <row r="992" spans="1:2" x14ac:dyDescent="0.3">
      <c r="A992">
        <v>200644832</v>
      </c>
      <c r="B992">
        <v>2</v>
      </c>
    </row>
    <row r="993" spans="1:2" x14ac:dyDescent="0.3">
      <c r="A993">
        <v>200645952</v>
      </c>
      <c r="B993">
        <v>2</v>
      </c>
    </row>
    <row r="994" spans="1:2" x14ac:dyDescent="0.3">
      <c r="A994">
        <v>200647056</v>
      </c>
      <c r="B994">
        <v>1</v>
      </c>
    </row>
    <row r="995" spans="1:2" x14ac:dyDescent="0.3">
      <c r="A995">
        <v>200648160</v>
      </c>
      <c r="B995">
        <v>1</v>
      </c>
    </row>
    <row r="996" spans="1:2" x14ac:dyDescent="0.3">
      <c r="A996">
        <v>200649264</v>
      </c>
      <c r="B996">
        <v>1</v>
      </c>
    </row>
    <row r="997" spans="1:2" x14ac:dyDescent="0.3">
      <c r="A997">
        <v>200650368</v>
      </c>
      <c r="B997">
        <v>0</v>
      </c>
    </row>
    <row r="998" spans="1:2" x14ac:dyDescent="0.3">
      <c r="A998">
        <v>200651464</v>
      </c>
      <c r="B998">
        <v>1</v>
      </c>
    </row>
    <row r="999" spans="1:2" x14ac:dyDescent="0.3">
      <c r="A999">
        <v>200652568</v>
      </c>
      <c r="B999">
        <v>2</v>
      </c>
    </row>
    <row r="1000" spans="1:2" x14ac:dyDescent="0.3">
      <c r="A1000">
        <v>200653672</v>
      </c>
      <c r="B1000">
        <v>2</v>
      </c>
    </row>
    <row r="1001" spans="1:2" x14ac:dyDescent="0.3">
      <c r="A1001">
        <v>200654792</v>
      </c>
      <c r="B1001">
        <v>2</v>
      </c>
    </row>
    <row r="1002" spans="1:2" x14ac:dyDescent="0.3">
      <c r="A1002">
        <v>200655900</v>
      </c>
      <c r="B1002">
        <v>2</v>
      </c>
    </row>
    <row r="1003" spans="1:2" x14ac:dyDescent="0.3">
      <c r="A1003">
        <v>200657000</v>
      </c>
      <c r="B1003">
        <v>2</v>
      </c>
    </row>
    <row r="1004" spans="1:2" x14ac:dyDescent="0.3">
      <c r="A1004">
        <v>200658112</v>
      </c>
      <c r="B1004">
        <v>2</v>
      </c>
    </row>
    <row r="1005" spans="1:2" x14ac:dyDescent="0.3">
      <c r="A1005">
        <v>200659208</v>
      </c>
      <c r="B1005">
        <v>2</v>
      </c>
    </row>
    <row r="1006" spans="1:2" x14ac:dyDescent="0.3">
      <c r="A1006">
        <v>200660320</v>
      </c>
      <c r="B1006">
        <v>2</v>
      </c>
    </row>
    <row r="1007" spans="1:2" x14ac:dyDescent="0.3">
      <c r="A1007">
        <v>200661408</v>
      </c>
      <c r="B1007">
        <v>1</v>
      </c>
    </row>
    <row r="1008" spans="1:2" x14ac:dyDescent="0.3">
      <c r="A1008">
        <v>200662512</v>
      </c>
      <c r="B1008">
        <v>1</v>
      </c>
    </row>
    <row r="1009" spans="1:2" x14ac:dyDescent="0.3">
      <c r="A1009">
        <v>200663632</v>
      </c>
      <c r="B1009">
        <v>1</v>
      </c>
    </row>
    <row r="1010" spans="1:2" x14ac:dyDescent="0.3">
      <c r="A1010">
        <v>200664736</v>
      </c>
      <c r="B1010">
        <v>2</v>
      </c>
    </row>
    <row r="1011" spans="1:2" x14ac:dyDescent="0.3">
      <c r="A1011">
        <v>200665840</v>
      </c>
      <c r="B1011">
        <v>1</v>
      </c>
    </row>
    <row r="1012" spans="1:2" x14ac:dyDescent="0.3">
      <c r="A1012">
        <v>200666944</v>
      </c>
      <c r="B1012">
        <v>2</v>
      </c>
    </row>
    <row r="1013" spans="1:2" x14ac:dyDescent="0.3">
      <c r="A1013">
        <v>200668048</v>
      </c>
      <c r="B1013">
        <v>1</v>
      </c>
    </row>
    <row r="1014" spans="1:2" x14ac:dyDescent="0.3">
      <c r="A1014">
        <v>200669144</v>
      </c>
      <c r="B1014">
        <v>1</v>
      </c>
    </row>
    <row r="1015" spans="1:2" x14ac:dyDescent="0.3">
      <c r="A1015">
        <v>200670260</v>
      </c>
      <c r="B1015">
        <v>2</v>
      </c>
    </row>
    <row r="1016" spans="1:2" x14ac:dyDescent="0.3">
      <c r="A1016">
        <v>200671352</v>
      </c>
      <c r="B1016">
        <v>0</v>
      </c>
    </row>
    <row r="1017" spans="1:2" x14ac:dyDescent="0.3">
      <c r="A1017">
        <v>200672480</v>
      </c>
      <c r="B1017">
        <v>1</v>
      </c>
    </row>
    <row r="1018" spans="1:2" x14ac:dyDescent="0.3">
      <c r="A1018">
        <v>200673576</v>
      </c>
      <c r="B1018">
        <v>1</v>
      </c>
    </row>
    <row r="1019" spans="1:2" x14ac:dyDescent="0.3">
      <c r="A1019">
        <v>200674680</v>
      </c>
      <c r="B1019">
        <v>1</v>
      </c>
    </row>
    <row r="1020" spans="1:2" x14ac:dyDescent="0.3">
      <c r="A1020">
        <v>200675784</v>
      </c>
      <c r="B1020">
        <v>1</v>
      </c>
    </row>
    <row r="1021" spans="1:2" x14ac:dyDescent="0.3">
      <c r="A1021">
        <v>200676888</v>
      </c>
      <c r="B1021">
        <v>1</v>
      </c>
    </row>
    <row r="1022" spans="1:2" x14ac:dyDescent="0.3">
      <c r="A1022">
        <v>200677984</v>
      </c>
      <c r="B1022">
        <v>1</v>
      </c>
    </row>
    <row r="1023" spans="1:2" x14ac:dyDescent="0.3">
      <c r="A1023">
        <v>200679088</v>
      </c>
      <c r="B1023">
        <v>1</v>
      </c>
    </row>
    <row r="1024" spans="1:2" x14ac:dyDescent="0.3">
      <c r="A1024">
        <v>200680192</v>
      </c>
      <c r="B1024">
        <v>1</v>
      </c>
    </row>
    <row r="1025" spans="1:2" x14ac:dyDescent="0.3">
      <c r="A1025">
        <v>200681312</v>
      </c>
      <c r="B1025">
        <v>1</v>
      </c>
    </row>
    <row r="1026" spans="1:2" x14ac:dyDescent="0.3">
      <c r="A1026">
        <v>200682416</v>
      </c>
      <c r="B1026">
        <v>1</v>
      </c>
    </row>
    <row r="1027" spans="1:2" x14ac:dyDescent="0.3">
      <c r="A1027">
        <v>200683524</v>
      </c>
      <c r="B1027">
        <v>2</v>
      </c>
    </row>
    <row r="1028" spans="1:2" x14ac:dyDescent="0.3">
      <c r="A1028">
        <v>200684624</v>
      </c>
      <c r="B1028">
        <v>2</v>
      </c>
    </row>
    <row r="1029" spans="1:2" x14ac:dyDescent="0.3">
      <c r="A1029">
        <v>200685728</v>
      </c>
      <c r="B1029">
        <v>1</v>
      </c>
    </row>
    <row r="1030" spans="1:2" x14ac:dyDescent="0.3">
      <c r="A1030">
        <v>200686824</v>
      </c>
      <c r="B1030">
        <v>1</v>
      </c>
    </row>
    <row r="1031" spans="1:2" x14ac:dyDescent="0.3">
      <c r="A1031">
        <v>200687928</v>
      </c>
      <c r="B1031">
        <v>1</v>
      </c>
    </row>
    <row r="1032" spans="1:2" x14ac:dyDescent="0.3">
      <c r="A1032">
        <v>200689032</v>
      </c>
      <c r="B1032">
        <v>1</v>
      </c>
    </row>
    <row r="1033" spans="1:2" x14ac:dyDescent="0.3">
      <c r="A1033">
        <v>200690152</v>
      </c>
      <c r="B1033">
        <v>1</v>
      </c>
    </row>
    <row r="1034" spans="1:2" x14ac:dyDescent="0.3">
      <c r="A1034">
        <v>200691256</v>
      </c>
      <c r="B1034">
        <v>2</v>
      </c>
    </row>
    <row r="1035" spans="1:2" x14ac:dyDescent="0.3">
      <c r="A1035">
        <v>200692360</v>
      </c>
      <c r="B1035">
        <v>1</v>
      </c>
    </row>
    <row r="1036" spans="1:2" x14ac:dyDescent="0.3">
      <c r="A1036">
        <v>200693464</v>
      </c>
      <c r="B1036">
        <v>1</v>
      </c>
    </row>
    <row r="1037" spans="1:2" x14ac:dyDescent="0.3">
      <c r="A1037">
        <v>200694568</v>
      </c>
      <c r="B1037">
        <v>1</v>
      </c>
    </row>
    <row r="1038" spans="1:2" x14ac:dyDescent="0.3">
      <c r="A1038">
        <v>200695664</v>
      </c>
      <c r="B1038">
        <v>1</v>
      </c>
    </row>
    <row r="1039" spans="1:2" x14ac:dyDescent="0.3">
      <c r="A1039">
        <v>200696768</v>
      </c>
      <c r="B1039">
        <v>1</v>
      </c>
    </row>
    <row r="1040" spans="1:2" x14ac:dyDescent="0.3">
      <c r="A1040">
        <v>200697884</v>
      </c>
      <c r="B1040">
        <v>3</v>
      </c>
    </row>
    <row r="1041" spans="1:2" x14ac:dyDescent="0.3">
      <c r="A1041">
        <v>200698992</v>
      </c>
      <c r="B1041">
        <v>2</v>
      </c>
    </row>
    <row r="1042" spans="1:2" x14ac:dyDescent="0.3">
      <c r="A1042">
        <v>200700104</v>
      </c>
      <c r="B1042">
        <v>1</v>
      </c>
    </row>
    <row r="1043" spans="1:2" x14ac:dyDescent="0.3">
      <c r="A1043">
        <v>200701200</v>
      </c>
      <c r="B1043">
        <v>1</v>
      </c>
    </row>
    <row r="1044" spans="1:2" x14ac:dyDescent="0.3">
      <c r="A1044">
        <v>200702304</v>
      </c>
      <c r="B1044">
        <v>1</v>
      </c>
    </row>
    <row r="1045" spans="1:2" x14ac:dyDescent="0.3">
      <c r="A1045">
        <v>200703408</v>
      </c>
      <c r="B1045">
        <v>1</v>
      </c>
    </row>
    <row r="1046" spans="1:2" x14ac:dyDescent="0.3">
      <c r="A1046">
        <v>200704504</v>
      </c>
      <c r="B1046">
        <v>1</v>
      </c>
    </row>
    <row r="1047" spans="1:2" x14ac:dyDescent="0.3">
      <c r="A1047">
        <v>200705608</v>
      </c>
      <c r="B1047">
        <v>1</v>
      </c>
    </row>
    <row r="1048" spans="1:2" x14ac:dyDescent="0.3">
      <c r="A1048">
        <v>200706712</v>
      </c>
      <c r="B1048">
        <v>1</v>
      </c>
    </row>
    <row r="1049" spans="1:2" x14ac:dyDescent="0.3">
      <c r="A1049">
        <v>200707832</v>
      </c>
      <c r="B1049">
        <v>1</v>
      </c>
    </row>
    <row r="1050" spans="1:2" x14ac:dyDescent="0.3">
      <c r="A1050">
        <v>200708936</v>
      </c>
      <c r="B1050">
        <v>1</v>
      </c>
    </row>
    <row r="1051" spans="1:2" x14ac:dyDescent="0.3">
      <c r="A1051">
        <v>200710040</v>
      </c>
      <c r="B1051">
        <v>1</v>
      </c>
    </row>
    <row r="1052" spans="1:2" x14ac:dyDescent="0.3">
      <c r="A1052">
        <v>200711144</v>
      </c>
      <c r="B1052">
        <v>2</v>
      </c>
    </row>
    <row r="1053" spans="1:2" x14ac:dyDescent="0.3">
      <c r="A1053">
        <v>200712256</v>
      </c>
      <c r="B1053">
        <v>1</v>
      </c>
    </row>
    <row r="1054" spans="1:2" x14ac:dyDescent="0.3">
      <c r="A1054">
        <v>200713344</v>
      </c>
      <c r="B1054">
        <v>2</v>
      </c>
    </row>
    <row r="1055" spans="1:2" x14ac:dyDescent="0.3">
      <c r="A1055">
        <v>200714464</v>
      </c>
      <c r="B1055">
        <v>2</v>
      </c>
    </row>
    <row r="1056" spans="1:2" x14ac:dyDescent="0.3">
      <c r="A1056">
        <v>200715552</v>
      </c>
      <c r="B1056">
        <v>1</v>
      </c>
    </row>
    <row r="1057" spans="1:2" x14ac:dyDescent="0.3">
      <c r="A1057">
        <v>200716672</v>
      </c>
      <c r="B1057">
        <v>2</v>
      </c>
    </row>
    <row r="1058" spans="1:2" x14ac:dyDescent="0.3">
      <c r="A1058">
        <v>200717776</v>
      </c>
      <c r="B1058">
        <v>1</v>
      </c>
    </row>
    <row r="1059" spans="1:2" x14ac:dyDescent="0.3">
      <c r="A1059">
        <v>200718880</v>
      </c>
      <c r="B1059">
        <v>2</v>
      </c>
    </row>
    <row r="1060" spans="1:2" x14ac:dyDescent="0.3">
      <c r="A1060">
        <v>200719984</v>
      </c>
      <c r="B1060">
        <v>1</v>
      </c>
    </row>
    <row r="1061" spans="1:2" x14ac:dyDescent="0.3">
      <c r="A1061">
        <v>200721088</v>
      </c>
      <c r="B1061">
        <v>2</v>
      </c>
    </row>
    <row r="1062" spans="1:2" x14ac:dyDescent="0.3">
      <c r="A1062">
        <v>200722184</v>
      </c>
      <c r="B1062">
        <v>1</v>
      </c>
    </row>
    <row r="1063" spans="1:2" x14ac:dyDescent="0.3">
      <c r="A1063">
        <v>200723288</v>
      </c>
      <c r="B1063">
        <v>1</v>
      </c>
    </row>
    <row r="1064" spans="1:2" x14ac:dyDescent="0.3">
      <c r="A1064">
        <v>200724392</v>
      </c>
      <c r="B1064">
        <v>1</v>
      </c>
    </row>
    <row r="1065" spans="1:2" x14ac:dyDescent="0.3">
      <c r="A1065">
        <v>200725516</v>
      </c>
      <c r="B1065">
        <v>1</v>
      </c>
    </row>
    <row r="1066" spans="1:2" x14ac:dyDescent="0.3">
      <c r="A1066">
        <v>200726616</v>
      </c>
      <c r="B1066">
        <v>1</v>
      </c>
    </row>
    <row r="1067" spans="1:2" x14ac:dyDescent="0.3">
      <c r="A1067">
        <v>200727728</v>
      </c>
      <c r="B1067">
        <v>0</v>
      </c>
    </row>
    <row r="1068" spans="1:2" x14ac:dyDescent="0.3">
      <c r="A1068">
        <v>200728824</v>
      </c>
      <c r="B1068">
        <v>1</v>
      </c>
    </row>
    <row r="1069" spans="1:2" x14ac:dyDescent="0.3">
      <c r="A1069">
        <v>200729928</v>
      </c>
      <c r="B1069">
        <v>1</v>
      </c>
    </row>
    <row r="1070" spans="1:2" x14ac:dyDescent="0.3">
      <c r="A1070">
        <v>200731024</v>
      </c>
      <c r="B1070">
        <v>2</v>
      </c>
    </row>
    <row r="1071" spans="1:2" x14ac:dyDescent="0.3">
      <c r="A1071">
        <v>200732128</v>
      </c>
      <c r="B1071">
        <v>1</v>
      </c>
    </row>
    <row r="1072" spans="1:2" x14ac:dyDescent="0.3">
      <c r="A1072">
        <v>200733232</v>
      </c>
      <c r="B1072">
        <v>2</v>
      </c>
    </row>
    <row r="1073" spans="1:2" x14ac:dyDescent="0.3">
      <c r="A1073">
        <v>200734352</v>
      </c>
      <c r="B1073">
        <v>1</v>
      </c>
    </row>
    <row r="1074" spans="1:2" x14ac:dyDescent="0.3">
      <c r="A1074">
        <v>200735456</v>
      </c>
      <c r="B1074">
        <v>1</v>
      </c>
    </row>
    <row r="1075" spans="1:2" x14ac:dyDescent="0.3">
      <c r="A1075">
        <v>200736560</v>
      </c>
      <c r="B1075">
        <v>2</v>
      </c>
    </row>
    <row r="1076" spans="1:2" x14ac:dyDescent="0.3">
      <c r="A1076">
        <v>200737664</v>
      </c>
      <c r="B1076">
        <v>2</v>
      </c>
    </row>
    <row r="1077" spans="1:2" x14ac:dyDescent="0.3">
      <c r="A1077">
        <v>200738768</v>
      </c>
      <c r="B1077">
        <v>2</v>
      </c>
    </row>
    <row r="1078" spans="1:2" x14ac:dyDescent="0.3">
      <c r="A1078">
        <v>200739876</v>
      </c>
      <c r="B1078">
        <v>1</v>
      </c>
    </row>
    <row r="1079" spans="1:2" x14ac:dyDescent="0.3">
      <c r="A1079">
        <v>200740968</v>
      </c>
      <c r="B1079">
        <v>2</v>
      </c>
    </row>
    <row r="1080" spans="1:2" x14ac:dyDescent="0.3">
      <c r="A1080">
        <v>200742088</v>
      </c>
      <c r="B1080">
        <v>1</v>
      </c>
    </row>
    <row r="1081" spans="1:2" x14ac:dyDescent="0.3">
      <c r="A1081">
        <v>200743192</v>
      </c>
      <c r="B1081">
        <v>2</v>
      </c>
    </row>
    <row r="1082" spans="1:2" x14ac:dyDescent="0.3">
      <c r="A1082">
        <v>200744296</v>
      </c>
      <c r="B1082">
        <v>1</v>
      </c>
    </row>
    <row r="1083" spans="1:2" x14ac:dyDescent="0.3">
      <c r="A1083">
        <v>200745400</v>
      </c>
      <c r="B1083">
        <v>1</v>
      </c>
    </row>
    <row r="1084" spans="1:2" x14ac:dyDescent="0.3">
      <c r="A1084">
        <v>200746504</v>
      </c>
      <c r="B1084">
        <v>2</v>
      </c>
    </row>
    <row r="1085" spans="1:2" x14ac:dyDescent="0.3">
      <c r="A1085">
        <v>200747608</v>
      </c>
      <c r="B1085">
        <v>0</v>
      </c>
    </row>
    <row r="1086" spans="1:2" x14ac:dyDescent="0.3">
      <c r="A1086">
        <v>200748704</v>
      </c>
      <c r="B1086">
        <v>2</v>
      </c>
    </row>
    <row r="1087" spans="1:2" x14ac:dyDescent="0.3">
      <c r="A1087">
        <v>200749808</v>
      </c>
      <c r="B1087">
        <v>1</v>
      </c>
    </row>
    <row r="1088" spans="1:2" x14ac:dyDescent="0.3">
      <c r="A1088">
        <v>200750912</v>
      </c>
      <c r="B1088">
        <v>2</v>
      </c>
    </row>
    <row r="1089" spans="1:2" x14ac:dyDescent="0.3">
      <c r="A1089">
        <v>200752032</v>
      </c>
      <c r="B1089">
        <v>1</v>
      </c>
    </row>
    <row r="1090" spans="1:2" x14ac:dyDescent="0.3">
      <c r="A1090">
        <v>200753136</v>
      </c>
      <c r="B1090">
        <v>2</v>
      </c>
    </row>
    <row r="1091" spans="1:2" x14ac:dyDescent="0.3">
      <c r="A1091">
        <v>200754240</v>
      </c>
      <c r="B1091">
        <v>2</v>
      </c>
    </row>
    <row r="1092" spans="1:2" x14ac:dyDescent="0.3">
      <c r="A1092">
        <v>200755344</v>
      </c>
      <c r="B1092">
        <v>1</v>
      </c>
    </row>
    <row r="1093" spans="1:2" x14ac:dyDescent="0.3">
      <c r="A1093">
        <v>200756456</v>
      </c>
      <c r="B1093">
        <v>1</v>
      </c>
    </row>
    <row r="1094" spans="1:2" x14ac:dyDescent="0.3">
      <c r="A1094">
        <v>200757544</v>
      </c>
      <c r="B1094">
        <v>1</v>
      </c>
    </row>
    <row r="1095" spans="1:2" x14ac:dyDescent="0.3">
      <c r="A1095">
        <v>200758648</v>
      </c>
      <c r="B1095">
        <v>2</v>
      </c>
    </row>
    <row r="1096" spans="1:2" x14ac:dyDescent="0.3">
      <c r="A1096">
        <v>200759752</v>
      </c>
      <c r="B1096">
        <v>1</v>
      </c>
    </row>
    <row r="1097" spans="1:2" x14ac:dyDescent="0.3">
      <c r="A1097">
        <v>200760872</v>
      </c>
      <c r="B1097">
        <v>2</v>
      </c>
    </row>
    <row r="1098" spans="1:2" x14ac:dyDescent="0.3">
      <c r="A1098">
        <v>200761976</v>
      </c>
      <c r="B1098">
        <v>1</v>
      </c>
    </row>
    <row r="1099" spans="1:2" x14ac:dyDescent="0.3">
      <c r="A1099">
        <v>200763080</v>
      </c>
      <c r="B1099">
        <v>1</v>
      </c>
    </row>
    <row r="1100" spans="1:2" x14ac:dyDescent="0.3">
      <c r="A1100">
        <v>200764184</v>
      </c>
      <c r="B1100">
        <v>2</v>
      </c>
    </row>
    <row r="1101" spans="1:2" x14ac:dyDescent="0.3">
      <c r="A1101">
        <v>200765288</v>
      </c>
      <c r="B1101">
        <v>1</v>
      </c>
    </row>
    <row r="1102" spans="1:2" x14ac:dyDescent="0.3">
      <c r="A1102">
        <v>200766384</v>
      </c>
      <c r="B1102">
        <v>2</v>
      </c>
    </row>
    <row r="1103" spans="1:2" x14ac:dyDescent="0.3">
      <c r="A1103">
        <v>200767500</v>
      </c>
      <c r="B1103">
        <v>2</v>
      </c>
    </row>
    <row r="1104" spans="1:2" x14ac:dyDescent="0.3">
      <c r="A1104">
        <v>200768592</v>
      </c>
      <c r="B1104">
        <v>1</v>
      </c>
    </row>
    <row r="1105" spans="1:2" x14ac:dyDescent="0.3">
      <c r="A1105">
        <v>200769720</v>
      </c>
      <c r="B1105">
        <v>1</v>
      </c>
    </row>
    <row r="1106" spans="1:2" x14ac:dyDescent="0.3">
      <c r="A1106">
        <v>200770816</v>
      </c>
      <c r="B1106">
        <v>1</v>
      </c>
    </row>
    <row r="1107" spans="1:2" x14ac:dyDescent="0.3">
      <c r="A1107">
        <v>200771928</v>
      </c>
      <c r="B1107">
        <v>1</v>
      </c>
    </row>
    <row r="1108" spans="1:2" x14ac:dyDescent="0.3">
      <c r="A1108">
        <v>200773024</v>
      </c>
      <c r="B1108">
        <v>1</v>
      </c>
    </row>
    <row r="1109" spans="1:2" x14ac:dyDescent="0.3">
      <c r="A1109">
        <v>200774128</v>
      </c>
      <c r="B1109">
        <v>2</v>
      </c>
    </row>
    <row r="1110" spans="1:2" x14ac:dyDescent="0.3">
      <c r="A1110">
        <v>200775224</v>
      </c>
      <c r="B1110">
        <v>1</v>
      </c>
    </row>
    <row r="1111" spans="1:2" x14ac:dyDescent="0.3">
      <c r="A1111">
        <v>200776328</v>
      </c>
      <c r="B1111">
        <v>1</v>
      </c>
    </row>
    <row r="1112" spans="1:2" x14ac:dyDescent="0.3">
      <c r="A1112">
        <v>200777432</v>
      </c>
      <c r="B1112">
        <v>1</v>
      </c>
    </row>
    <row r="1113" spans="1:2" x14ac:dyDescent="0.3">
      <c r="A1113">
        <v>200778552</v>
      </c>
      <c r="B1113">
        <v>1</v>
      </c>
    </row>
    <row r="1114" spans="1:2" x14ac:dyDescent="0.3">
      <c r="A1114">
        <v>200779656</v>
      </c>
      <c r="B1114">
        <v>1</v>
      </c>
    </row>
    <row r="1115" spans="1:2" x14ac:dyDescent="0.3">
      <c r="A1115">
        <v>200780760</v>
      </c>
      <c r="B1115">
        <v>1</v>
      </c>
    </row>
    <row r="1116" spans="1:2" x14ac:dyDescent="0.3">
      <c r="A1116">
        <v>200781868</v>
      </c>
      <c r="B1116">
        <v>2</v>
      </c>
    </row>
    <row r="1117" spans="1:2" x14ac:dyDescent="0.3">
      <c r="A1117">
        <v>200782968</v>
      </c>
      <c r="B1117">
        <v>1</v>
      </c>
    </row>
    <row r="1118" spans="1:2" x14ac:dyDescent="0.3">
      <c r="A1118">
        <v>200784080</v>
      </c>
      <c r="B1118">
        <v>1</v>
      </c>
    </row>
    <row r="1119" spans="1:2" x14ac:dyDescent="0.3">
      <c r="A1119">
        <v>200785168</v>
      </c>
      <c r="B1119">
        <v>2</v>
      </c>
    </row>
    <row r="1120" spans="1:2" x14ac:dyDescent="0.3">
      <c r="A1120">
        <v>200786272</v>
      </c>
      <c r="B1120">
        <v>1</v>
      </c>
    </row>
    <row r="1121" spans="1:2" x14ac:dyDescent="0.3">
      <c r="A1121">
        <v>200787392</v>
      </c>
      <c r="B1121">
        <v>0</v>
      </c>
    </row>
    <row r="1122" spans="1:2" x14ac:dyDescent="0.3">
      <c r="A1122">
        <v>200788496</v>
      </c>
      <c r="B1122">
        <v>1</v>
      </c>
    </row>
    <row r="1123" spans="1:2" x14ac:dyDescent="0.3">
      <c r="A1123">
        <v>200789600</v>
      </c>
      <c r="B1123">
        <v>0</v>
      </c>
    </row>
    <row r="1124" spans="1:2" x14ac:dyDescent="0.3">
      <c r="A1124">
        <v>200790704</v>
      </c>
      <c r="B1124">
        <v>2</v>
      </c>
    </row>
    <row r="1125" spans="1:2" x14ac:dyDescent="0.3">
      <c r="A1125">
        <v>200791808</v>
      </c>
      <c r="B1125">
        <v>1</v>
      </c>
    </row>
    <row r="1126" spans="1:2" x14ac:dyDescent="0.3">
      <c r="A1126">
        <v>200792904</v>
      </c>
      <c r="B1126">
        <v>2</v>
      </c>
    </row>
    <row r="1127" spans="1:2" x14ac:dyDescent="0.3">
      <c r="A1127">
        <v>200794008</v>
      </c>
      <c r="B1127">
        <v>1</v>
      </c>
    </row>
    <row r="1128" spans="1:2" x14ac:dyDescent="0.3">
      <c r="A1128">
        <v>200795112</v>
      </c>
      <c r="B1128">
        <v>1</v>
      </c>
    </row>
    <row r="1129" spans="1:2" x14ac:dyDescent="0.3">
      <c r="A1129">
        <v>200796232</v>
      </c>
      <c r="B1129">
        <v>1</v>
      </c>
    </row>
    <row r="1130" spans="1:2" x14ac:dyDescent="0.3">
      <c r="A1130">
        <v>200797336</v>
      </c>
      <c r="B1130">
        <v>1</v>
      </c>
    </row>
    <row r="1131" spans="1:2" x14ac:dyDescent="0.3">
      <c r="A1131">
        <v>200798440</v>
      </c>
      <c r="B1131">
        <v>2</v>
      </c>
    </row>
    <row r="1132" spans="1:2" x14ac:dyDescent="0.3">
      <c r="A1132">
        <v>200799544</v>
      </c>
      <c r="B1132">
        <v>2</v>
      </c>
    </row>
    <row r="1133" spans="1:2" x14ac:dyDescent="0.3">
      <c r="A1133">
        <v>200800648</v>
      </c>
      <c r="B1133">
        <v>1</v>
      </c>
    </row>
    <row r="1134" spans="1:2" x14ac:dyDescent="0.3">
      <c r="A1134">
        <v>200801744</v>
      </c>
      <c r="B1134">
        <v>2</v>
      </c>
    </row>
    <row r="1135" spans="1:2" x14ac:dyDescent="0.3">
      <c r="A1135">
        <v>200802848</v>
      </c>
      <c r="B1135">
        <v>1</v>
      </c>
    </row>
    <row r="1136" spans="1:2" x14ac:dyDescent="0.3">
      <c r="A1136">
        <v>200803952</v>
      </c>
      <c r="B1136">
        <v>1</v>
      </c>
    </row>
    <row r="1137" spans="1:2" x14ac:dyDescent="0.3">
      <c r="A1137">
        <v>200805072</v>
      </c>
      <c r="B1137">
        <v>2</v>
      </c>
    </row>
    <row r="1138" spans="1:2" x14ac:dyDescent="0.3">
      <c r="A1138">
        <v>200806176</v>
      </c>
      <c r="B1138">
        <v>0</v>
      </c>
    </row>
    <row r="1139" spans="1:2" x14ac:dyDescent="0.3">
      <c r="A1139">
        <v>200807280</v>
      </c>
      <c r="B1139">
        <v>1</v>
      </c>
    </row>
    <row r="1140" spans="1:2" x14ac:dyDescent="0.3">
      <c r="A1140">
        <v>200808384</v>
      </c>
      <c r="B1140">
        <v>2</v>
      </c>
    </row>
    <row r="1141" spans="1:2" x14ac:dyDescent="0.3">
      <c r="A1141">
        <v>200809492</v>
      </c>
      <c r="B1141">
        <v>1</v>
      </c>
    </row>
    <row r="1142" spans="1:2" x14ac:dyDescent="0.3">
      <c r="A1142">
        <v>200810584</v>
      </c>
      <c r="B1142">
        <v>1</v>
      </c>
    </row>
    <row r="1143" spans="1:2" x14ac:dyDescent="0.3">
      <c r="A1143">
        <v>200811704</v>
      </c>
      <c r="B1143">
        <v>0</v>
      </c>
    </row>
    <row r="1144" spans="1:2" x14ac:dyDescent="0.3">
      <c r="A1144">
        <v>200812792</v>
      </c>
      <c r="B1144">
        <v>2</v>
      </c>
    </row>
    <row r="1145" spans="1:2" x14ac:dyDescent="0.3">
      <c r="A1145">
        <v>200813912</v>
      </c>
      <c r="B1145">
        <v>1</v>
      </c>
    </row>
    <row r="1146" spans="1:2" x14ac:dyDescent="0.3">
      <c r="A1146">
        <v>200815016</v>
      </c>
      <c r="B1146">
        <v>2</v>
      </c>
    </row>
    <row r="1147" spans="1:2" x14ac:dyDescent="0.3">
      <c r="A1147">
        <v>200816120</v>
      </c>
      <c r="B1147">
        <v>1</v>
      </c>
    </row>
    <row r="1148" spans="1:2" x14ac:dyDescent="0.3">
      <c r="A1148">
        <v>200817224</v>
      </c>
      <c r="B1148">
        <v>1</v>
      </c>
    </row>
    <row r="1149" spans="1:2" x14ac:dyDescent="0.3">
      <c r="A1149">
        <v>200818328</v>
      </c>
      <c r="B1149">
        <v>1</v>
      </c>
    </row>
    <row r="1150" spans="1:2" x14ac:dyDescent="0.3">
      <c r="A1150">
        <v>200819424</v>
      </c>
      <c r="B1150">
        <v>1</v>
      </c>
    </row>
    <row r="1151" spans="1:2" x14ac:dyDescent="0.3">
      <c r="A1151">
        <v>200820528</v>
      </c>
      <c r="B1151">
        <v>2</v>
      </c>
    </row>
    <row r="1152" spans="1:2" x14ac:dyDescent="0.3">
      <c r="A1152">
        <v>200821632</v>
      </c>
      <c r="B1152">
        <v>2</v>
      </c>
    </row>
    <row r="1153" spans="1:2" x14ac:dyDescent="0.3">
      <c r="A1153">
        <v>200822752</v>
      </c>
      <c r="B1153">
        <v>1</v>
      </c>
    </row>
    <row r="1154" spans="1:2" x14ac:dyDescent="0.3">
      <c r="A1154">
        <v>200823860</v>
      </c>
      <c r="B1154">
        <v>1</v>
      </c>
    </row>
    <row r="1155" spans="1:2" x14ac:dyDescent="0.3">
      <c r="A1155">
        <v>200824960</v>
      </c>
      <c r="B1155">
        <v>2</v>
      </c>
    </row>
    <row r="1156" spans="1:2" x14ac:dyDescent="0.3">
      <c r="A1156">
        <v>200826072</v>
      </c>
      <c r="B1156">
        <v>1</v>
      </c>
    </row>
    <row r="1157" spans="1:2" x14ac:dyDescent="0.3">
      <c r="A1157">
        <v>200827168</v>
      </c>
      <c r="B1157">
        <v>1</v>
      </c>
    </row>
    <row r="1158" spans="1:2" x14ac:dyDescent="0.3">
      <c r="A1158">
        <v>200828264</v>
      </c>
      <c r="B1158">
        <v>1</v>
      </c>
    </row>
    <row r="1159" spans="1:2" x14ac:dyDescent="0.3">
      <c r="A1159">
        <v>200829368</v>
      </c>
      <c r="B1159">
        <v>1</v>
      </c>
    </row>
    <row r="1160" spans="1:2" x14ac:dyDescent="0.3">
      <c r="A1160">
        <v>200830472</v>
      </c>
      <c r="B1160">
        <v>2</v>
      </c>
    </row>
    <row r="1161" spans="1:2" x14ac:dyDescent="0.3">
      <c r="A1161">
        <v>200831592</v>
      </c>
      <c r="B1161">
        <v>1</v>
      </c>
    </row>
    <row r="1162" spans="1:2" x14ac:dyDescent="0.3">
      <c r="A1162">
        <v>200832696</v>
      </c>
      <c r="B1162">
        <v>2</v>
      </c>
    </row>
    <row r="1163" spans="1:2" x14ac:dyDescent="0.3">
      <c r="A1163">
        <v>200833800</v>
      </c>
      <c r="B1163">
        <v>1</v>
      </c>
    </row>
    <row r="1164" spans="1:2" x14ac:dyDescent="0.3">
      <c r="A1164">
        <v>200834904</v>
      </c>
      <c r="B1164">
        <v>3</v>
      </c>
    </row>
    <row r="1165" spans="1:2" x14ac:dyDescent="0.3">
      <c r="A1165">
        <v>200836008</v>
      </c>
      <c r="B1165">
        <v>1</v>
      </c>
    </row>
    <row r="1166" spans="1:2" x14ac:dyDescent="0.3">
      <c r="A1166">
        <v>200837104</v>
      </c>
      <c r="B1166">
        <v>1</v>
      </c>
    </row>
    <row r="1167" spans="1:2" x14ac:dyDescent="0.3">
      <c r="A1167">
        <v>200838208</v>
      </c>
      <c r="B1167">
        <v>2</v>
      </c>
    </row>
    <row r="1168" spans="1:2" x14ac:dyDescent="0.3">
      <c r="A1168">
        <v>200839312</v>
      </c>
      <c r="B1168">
        <v>1</v>
      </c>
    </row>
    <row r="1169" spans="1:2" x14ac:dyDescent="0.3">
      <c r="A1169">
        <v>200840432</v>
      </c>
      <c r="B1169">
        <v>1</v>
      </c>
    </row>
    <row r="1170" spans="1:2" x14ac:dyDescent="0.3">
      <c r="A1170">
        <v>200841536</v>
      </c>
      <c r="B1170">
        <v>1</v>
      </c>
    </row>
    <row r="1171" spans="1:2" x14ac:dyDescent="0.3">
      <c r="A1171">
        <v>200842640</v>
      </c>
      <c r="B1171">
        <v>2</v>
      </c>
    </row>
    <row r="1172" spans="1:2" x14ac:dyDescent="0.3">
      <c r="A1172">
        <v>200843744</v>
      </c>
      <c r="B1172">
        <v>1</v>
      </c>
    </row>
    <row r="1173" spans="1:2" x14ac:dyDescent="0.3">
      <c r="A1173">
        <v>200844848</v>
      </c>
      <c r="B1173">
        <v>1</v>
      </c>
    </row>
    <row r="1174" spans="1:2" x14ac:dyDescent="0.3">
      <c r="A1174">
        <v>200845944</v>
      </c>
      <c r="B1174">
        <v>1</v>
      </c>
    </row>
    <row r="1175" spans="1:2" x14ac:dyDescent="0.3">
      <c r="A1175">
        <v>200847048</v>
      </c>
      <c r="B1175">
        <v>2</v>
      </c>
    </row>
    <row r="1176" spans="1:2" x14ac:dyDescent="0.3">
      <c r="A1176">
        <v>200848152</v>
      </c>
      <c r="B1176">
        <v>2</v>
      </c>
    </row>
    <row r="1177" spans="1:2" x14ac:dyDescent="0.3">
      <c r="A1177">
        <v>200849272</v>
      </c>
      <c r="B1177">
        <v>2</v>
      </c>
    </row>
    <row r="1178" spans="1:2" x14ac:dyDescent="0.3">
      <c r="A1178">
        <v>200850376</v>
      </c>
      <c r="B1178">
        <v>1</v>
      </c>
    </row>
    <row r="1179" spans="1:2" x14ac:dyDescent="0.3">
      <c r="A1179">
        <v>200851484</v>
      </c>
      <c r="B1179">
        <v>2</v>
      </c>
    </row>
    <row r="1180" spans="1:2" x14ac:dyDescent="0.3">
      <c r="A1180">
        <v>200852584</v>
      </c>
      <c r="B1180">
        <v>2</v>
      </c>
    </row>
    <row r="1181" spans="1:2" x14ac:dyDescent="0.3">
      <c r="A1181">
        <v>200853696</v>
      </c>
      <c r="B1181">
        <v>2</v>
      </c>
    </row>
    <row r="1182" spans="1:2" x14ac:dyDescent="0.3">
      <c r="A1182">
        <v>200854784</v>
      </c>
      <c r="B1182">
        <v>1</v>
      </c>
    </row>
    <row r="1183" spans="1:2" x14ac:dyDescent="0.3">
      <c r="A1183">
        <v>200855904</v>
      </c>
      <c r="B1183">
        <v>0</v>
      </c>
    </row>
    <row r="1184" spans="1:2" x14ac:dyDescent="0.3">
      <c r="A1184">
        <v>200856992</v>
      </c>
      <c r="B1184">
        <v>1</v>
      </c>
    </row>
    <row r="1185" spans="1:2" x14ac:dyDescent="0.3">
      <c r="A1185">
        <v>200858112</v>
      </c>
      <c r="B1185">
        <v>2</v>
      </c>
    </row>
    <row r="1186" spans="1:2" x14ac:dyDescent="0.3">
      <c r="A1186">
        <v>200859216</v>
      </c>
      <c r="B1186">
        <v>1</v>
      </c>
    </row>
    <row r="1187" spans="1:2" x14ac:dyDescent="0.3">
      <c r="A1187">
        <v>200860320</v>
      </c>
      <c r="B1187">
        <v>1</v>
      </c>
    </row>
    <row r="1188" spans="1:2" x14ac:dyDescent="0.3">
      <c r="A1188">
        <v>200861424</v>
      </c>
      <c r="B1188">
        <v>1</v>
      </c>
    </row>
    <row r="1189" spans="1:2" x14ac:dyDescent="0.3">
      <c r="A1189">
        <v>200862528</v>
      </c>
      <c r="B1189">
        <v>1</v>
      </c>
    </row>
    <row r="1190" spans="1:2" x14ac:dyDescent="0.3">
      <c r="A1190">
        <v>200863624</v>
      </c>
      <c r="B1190">
        <v>1</v>
      </c>
    </row>
    <row r="1191" spans="1:2" x14ac:dyDescent="0.3">
      <c r="A1191">
        <v>200864728</v>
      </c>
      <c r="B1191">
        <v>1</v>
      </c>
    </row>
    <row r="1192" spans="1:2" x14ac:dyDescent="0.3">
      <c r="A1192">
        <v>200865844</v>
      </c>
      <c r="B1192">
        <v>1</v>
      </c>
    </row>
    <row r="1193" spans="1:2" x14ac:dyDescent="0.3">
      <c r="A1193">
        <v>200866952</v>
      </c>
      <c r="B1193">
        <v>2</v>
      </c>
    </row>
    <row r="1194" spans="1:2" x14ac:dyDescent="0.3">
      <c r="A1194">
        <v>200868064</v>
      </c>
      <c r="B1194">
        <v>1</v>
      </c>
    </row>
    <row r="1195" spans="1:2" x14ac:dyDescent="0.3">
      <c r="A1195">
        <v>200869160</v>
      </c>
      <c r="B1195">
        <v>1</v>
      </c>
    </row>
    <row r="1196" spans="1:2" x14ac:dyDescent="0.3">
      <c r="A1196">
        <v>200870264</v>
      </c>
      <c r="B1196">
        <v>1</v>
      </c>
    </row>
    <row r="1197" spans="1:2" x14ac:dyDescent="0.3">
      <c r="A1197">
        <v>200871368</v>
      </c>
      <c r="B1197">
        <v>2</v>
      </c>
    </row>
    <row r="1198" spans="1:2" x14ac:dyDescent="0.3">
      <c r="A1198">
        <v>200872464</v>
      </c>
      <c r="B1198">
        <v>1</v>
      </c>
    </row>
    <row r="1199" spans="1:2" x14ac:dyDescent="0.3">
      <c r="A1199">
        <v>200873568</v>
      </c>
      <c r="B1199">
        <v>1</v>
      </c>
    </row>
    <row r="1200" spans="1:2" x14ac:dyDescent="0.3">
      <c r="A1200">
        <v>200874672</v>
      </c>
      <c r="B1200">
        <v>1</v>
      </c>
    </row>
    <row r="1201" spans="1:2" x14ac:dyDescent="0.3">
      <c r="A1201">
        <v>200875792</v>
      </c>
      <c r="B1201">
        <v>1</v>
      </c>
    </row>
    <row r="1202" spans="1:2" x14ac:dyDescent="0.3">
      <c r="A1202">
        <v>200876896</v>
      </c>
      <c r="B1202">
        <v>1</v>
      </c>
    </row>
    <row r="1203" spans="1:2" x14ac:dyDescent="0.3">
      <c r="A1203">
        <v>200878000</v>
      </c>
      <c r="B1203">
        <v>0</v>
      </c>
    </row>
    <row r="1204" spans="1:2" x14ac:dyDescent="0.3">
      <c r="A1204">
        <v>200879108</v>
      </c>
      <c r="B1204">
        <v>2</v>
      </c>
    </row>
    <row r="1205" spans="1:2" x14ac:dyDescent="0.3">
      <c r="A1205">
        <v>200880208</v>
      </c>
      <c r="B1205">
        <v>1</v>
      </c>
    </row>
    <row r="1206" spans="1:2" x14ac:dyDescent="0.3">
      <c r="A1206">
        <v>200881304</v>
      </c>
      <c r="B1206">
        <v>2</v>
      </c>
    </row>
    <row r="1207" spans="1:2" x14ac:dyDescent="0.3">
      <c r="A1207">
        <v>200882408</v>
      </c>
      <c r="B1207">
        <v>2</v>
      </c>
    </row>
    <row r="1208" spans="1:2" x14ac:dyDescent="0.3">
      <c r="A1208">
        <v>200883512</v>
      </c>
      <c r="B1208">
        <v>1</v>
      </c>
    </row>
    <row r="1209" spans="1:2" x14ac:dyDescent="0.3">
      <c r="A1209">
        <v>200884632</v>
      </c>
      <c r="B1209">
        <v>2</v>
      </c>
    </row>
    <row r="1210" spans="1:2" x14ac:dyDescent="0.3">
      <c r="A1210">
        <v>200885736</v>
      </c>
      <c r="B1210">
        <v>2</v>
      </c>
    </row>
    <row r="1211" spans="1:2" x14ac:dyDescent="0.3">
      <c r="A1211">
        <v>200886840</v>
      </c>
      <c r="B1211">
        <v>1</v>
      </c>
    </row>
    <row r="1212" spans="1:2" x14ac:dyDescent="0.3">
      <c r="A1212">
        <v>200887944</v>
      </c>
      <c r="B1212">
        <v>2</v>
      </c>
    </row>
    <row r="1213" spans="1:2" x14ac:dyDescent="0.3">
      <c r="A1213">
        <v>200889048</v>
      </c>
      <c r="B1213">
        <v>1</v>
      </c>
    </row>
    <row r="1214" spans="1:2" x14ac:dyDescent="0.3">
      <c r="A1214">
        <v>200890144</v>
      </c>
      <c r="B1214">
        <v>2</v>
      </c>
    </row>
    <row r="1215" spans="1:2" x14ac:dyDescent="0.3">
      <c r="A1215">
        <v>200891248</v>
      </c>
      <c r="B1215">
        <v>1</v>
      </c>
    </row>
    <row r="1216" spans="1:2" x14ac:dyDescent="0.3">
      <c r="A1216">
        <v>200892352</v>
      </c>
      <c r="B1216">
        <v>2</v>
      </c>
    </row>
    <row r="1217" spans="1:2" x14ac:dyDescent="0.3">
      <c r="A1217">
        <v>200893476</v>
      </c>
      <c r="B1217">
        <v>2</v>
      </c>
    </row>
    <row r="1218" spans="1:2" x14ac:dyDescent="0.3">
      <c r="A1218">
        <v>200894576</v>
      </c>
      <c r="B1218">
        <v>2</v>
      </c>
    </row>
    <row r="1219" spans="1:2" x14ac:dyDescent="0.3">
      <c r="A1219">
        <v>200895688</v>
      </c>
      <c r="B1219">
        <v>1</v>
      </c>
    </row>
    <row r="1220" spans="1:2" x14ac:dyDescent="0.3">
      <c r="A1220">
        <v>200896784</v>
      </c>
      <c r="B1220">
        <v>0</v>
      </c>
    </row>
    <row r="1221" spans="1:2" x14ac:dyDescent="0.3">
      <c r="A1221">
        <v>200897888</v>
      </c>
      <c r="B1221">
        <v>2</v>
      </c>
    </row>
    <row r="1222" spans="1:2" x14ac:dyDescent="0.3">
      <c r="A1222">
        <v>200898984</v>
      </c>
      <c r="B1222">
        <v>2</v>
      </c>
    </row>
    <row r="1223" spans="1:2" x14ac:dyDescent="0.3">
      <c r="A1223">
        <v>200900088</v>
      </c>
      <c r="B1223">
        <v>1</v>
      </c>
    </row>
    <row r="1224" spans="1:2" x14ac:dyDescent="0.3">
      <c r="A1224">
        <v>200901192</v>
      </c>
      <c r="B1224">
        <v>2</v>
      </c>
    </row>
    <row r="1225" spans="1:2" x14ac:dyDescent="0.3">
      <c r="A1225">
        <v>200902312</v>
      </c>
      <c r="B1225">
        <v>1</v>
      </c>
    </row>
    <row r="1226" spans="1:2" x14ac:dyDescent="0.3">
      <c r="A1226">
        <v>200903416</v>
      </c>
      <c r="B1226">
        <v>2</v>
      </c>
    </row>
    <row r="1227" spans="1:2" x14ac:dyDescent="0.3">
      <c r="A1227">
        <v>200904520</v>
      </c>
      <c r="B1227">
        <v>1</v>
      </c>
    </row>
    <row r="1228" spans="1:2" x14ac:dyDescent="0.3">
      <c r="A1228">
        <v>200905624</v>
      </c>
      <c r="B1228">
        <v>1</v>
      </c>
    </row>
    <row r="1229" spans="1:2" x14ac:dyDescent="0.3">
      <c r="A1229">
        <v>200906728</v>
      </c>
      <c r="B1229">
        <v>1</v>
      </c>
    </row>
    <row r="1230" spans="1:2" x14ac:dyDescent="0.3">
      <c r="A1230">
        <v>200907836</v>
      </c>
      <c r="B1230">
        <v>2</v>
      </c>
    </row>
    <row r="1231" spans="1:2" x14ac:dyDescent="0.3">
      <c r="A1231">
        <v>200908928</v>
      </c>
      <c r="B1231">
        <v>1</v>
      </c>
    </row>
    <row r="1232" spans="1:2" x14ac:dyDescent="0.3">
      <c r="A1232">
        <v>200910048</v>
      </c>
      <c r="B1232">
        <v>1</v>
      </c>
    </row>
    <row r="1233" spans="1:2" x14ac:dyDescent="0.3">
      <c r="A1233">
        <v>200911152</v>
      </c>
      <c r="B1233">
        <v>1</v>
      </c>
    </row>
    <row r="1234" spans="1:2" x14ac:dyDescent="0.3">
      <c r="A1234">
        <v>200912256</v>
      </c>
      <c r="B1234">
        <v>1</v>
      </c>
    </row>
    <row r="1235" spans="1:2" x14ac:dyDescent="0.3">
      <c r="A1235">
        <v>200913360</v>
      </c>
      <c r="B1235">
        <v>1</v>
      </c>
    </row>
    <row r="1236" spans="1:2" x14ac:dyDescent="0.3">
      <c r="A1236">
        <v>200914464</v>
      </c>
      <c r="B1236">
        <v>2</v>
      </c>
    </row>
    <row r="1237" spans="1:2" x14ac:dyDescent="0.3">
      <c r="A1237">
        <v>200915568</v>
      </c>
      <c r="B1237">
        <v>2</v>
      </c>
    </row>
    <row r="1238" spans="1:2" x14ac:dyDescent="0.3">
      <c r="A1238">
        <v>200916664</v>
      </c>
      <c r="B1238">
        <v>1</v>
      </c>
    </row>
    <row r="1239" spans="1:2" x14ac:dyDescent="0.3">
      <c r="A1239">
        <v>200917768</v>
      </c>
      <c r="B1239">
        <v>1</v>
      </c>
    </row>
    <row r="1240" spans="1:2" x14ac:dyDescent="0.3">
      <c r="A1240">
        <v>200918872</v>
      </c>
      <c r="B1240">
        <v>2</v>
      </c>
    </row>
    <row r="1241" spans="1:2" x14ac:dyDescent="0.3">
      <c r="A1241">
        <v>200919992</v>
      </c>
      <c r="B1241">
        <v>2</v>
      </c>
    </row>
    <row r="1242" spans="1:2" x14ac:dyDescent="0.3">
      <c r="A1242">
        <v>200921100</v>
      </c>
      <c r="B1242">
        <v>1</v>
      </c>
    </row>
    <row r="1243" spans="1:2" x14ac:dyDescent="0.3">
      <c r="A1243">
        <v>200922200</v>
      </c>
      <c r="B1243">
        <v>2</v>
      </c>
    </row>
    <row r="1244" spans="1:2" x14ac:dyDescent="0.3">
      <c r="A1244">
        <v>200923312</v>
      </c>
      <c r="B1244">
        <v>1</v>
      </c>
    </row>
    <row r="1245" spans="1:2" x14ac:dyDescent="0.3">
      <c r="A1245">
        <v>200924408</v>
      </c>
      <c r="B1245">
        <v>0</v>
      </c>
    </row>
    <row r="1246" spans="1:2" x14ac:dyDescent="0.3">
      <c r="A1246">
        <v>200925504</v>
      </c>
      <c r="B1246">
        <v>1</v>
      </c>
    </row>
    <row r="1247" spans="1:2" x14ac:dyDescent="0.3">
      <c r="A1247">
        <v>200926608</v>
      </c>
      <c r="B1247">
        <v>1</v>
      </c>
    </row>
    <row r="1248" spans="1:2" x14ac:dyDescent="0.3">
      <c r="A1248">
        <v>200927712</v>
      </c>
      <c r="B1248">
        <v>2</v>
      </c>
    </row>
    <row r="1249" spans="1:2" x14ac:dyDescent="0.3">
      <c r="A1249">
        <v>200928832</v>
      </c>
      <c r="B1249">
        <v>1</v>
      </c>
    </row>
    <row r="1250" spans="1:2" x14ac:dyDescent="0.3">
      <c r="A1250">
        <v>200929936</v>
      </c>
      <c r="B1250">
        <v>1</v>
      </c>
    </row>
    <row r="1251" spans="1:2" x14ac:dyDescent="0.3">
      <c r="A1251">
        <v>200931040</v>
      </c>
      <c r="B1251">
        <v>1</v>
      </c>
    </row>
    <row r="1252" spans="1:2" x14ac:dyDescent="0.3">
      <c r="A1252">
        <v>200932144</v>
      </c>
      <c r="B1252">
        <v>1</v>
      </c>
    </row>
    <row r="1253" spans="1:2" x14ac:dyDescent="0.3">
      <c r="A1253">
        <v>200933248</v>
      </c>
      <c r="B1253">
        <v>1</v>
      </c>
    </row>
    <row r="1254" spans="1:2" x14ac:dyDescent="0.3">
      <c r="A1254">
        <v>200934344</v>
      </c>
      <c r="B1254">
        <v>1</v>
      </c>
    </row>
    <row r="1255" spans="1:2" x14ac:dyDescent="0.3">
      <c r="A1255">
        <v>200935460</v>
      </c>
      <c r="B1255">
        <v>1</v>
      </c>
    </row>
    <row r="1256" spans="1:2" x14ac:dyDescent="0.3">
      <c r="A1256">
        <v>200936552</v>
      </c>
      <c r="B1256">
        <v>2</v>
      </c>
    </row>
    <row r="1257" spans="1:2" x14ac:dyDescent="0.3">
      <c r="A1257">
        <v>200937680</v>
      </c>
      <c r="B1257">
        <v>1</v>
      </c>
    </row>
    <row r="1258" spans="1:2" x14ac:dyDescent="0.3">
      <c r="A1258">
        <v>200938776</v>
      </c>
      <c r="B1258">
        <v>1</v>
      </c>
    </row>
    <row r="1259" spans="1:2" x14ac:dyDescent="0.3">
      <c r="A1259">
        <v>200939880</v>
      </c>
      <c r="B1259">
        <v>1</v>
      </c>
    </row>
    <row r="1260" spans="1:2" x14ac:dyDescent="0.3">
      <c r="A1260">
        <v>200940984</v>
      </c>
      <c r="B1260">
        <v>1</v>
      </c>
    </row>
    <row r="1261" spans="1:2" x14ac:dyDescent="0.3">
      <c r="A1261">
        <v>200942088</v>
      </c>
      <c r="B1261">
        <v>1</v>
      </c>
    </row>
    <row r="1262" spans="1:2" x14ac:dyDescent="0.3">
      <c r="A1262">
        <v>200943184</v>
      </c>
      <c r="B1262">
        <v>1</v>
      </c>
    </row>
    <row r="1263" spans="1:2" x14ac:dyDescent="0.3">
      <c r="A1263">
        <v>200944288</v>
      </c>
      <c r="B1263">
        <v>0</v>
      </c>
    </row>
    <row r="1264" spans="1:2" x14ac:dyDescent="0.3">
      <c r="A1264">
        <v>200945392</v>
      </c>
      <c r="B1264">
        <v>1</v>
      </c>
    </row>
    <row r="1265" spans="1:2" x14ac:dyDescent="0.3">
      <c r="A1265">
        <v>200946512</v>
      </c>
      <c r="B1265">
        <v>1</v>
      </c>
    </row>
    <row r="1266" spans="1:2" x14ac:dyDescent="0.3">
      <c r="A1266">
        <v>200947616</v>
      </c>
      <c r="B1266">
        <v>1</v>
      </c>
    </row>
    <row r="1267" spans="1:2" x14ac:dyDescent="0.3">
      <c r="A1267">
        <v>200948720</v>
      </c>
      <c r="B1267">
        <v>1</v>
      </c>
    </row>
    <row r="1268" spans="1:2" x14ac:dyDescent="0.3">
      <c r="A1268">
        <v>200949824</v>
      </c>
      <c r="B1268">
        <v>0</v>
      </c>
    </row>
    <row r="1269" spans="1:2" x14ac:dyDescent="0.3">
      <c r="A1269">
        <v>200950928</v>
      </c>
      <c r="B1269">
        <v>1</v>
      </c>
    </row>
    <row r="1270" spans="1:2" x14ac:dyDescent="0.3">
      <c r="A1270">
        <v>200952040</v>
      </c>
      <c r="B1270">
        <v>0</v>
      </c>
    </row>
    <row r="1271" spans="1:2" x14ac:dyDescent="0.3">
      <c r="A1271">
        <v>200953128</v>
      </c>
      <c r="B1271">
        <v>0</v>
      </c>
    </row>
    <row r="1272" spans="1:2" x14ac:dyDescent="0.3">
      <c r="A1272">
        <v>200954232</v>
      </c>
      <c r="B1272">
        <v>1</v>
      </c>
    </row>
    <row r="1273" spans="1:2" x14ac:dyDescent="0.3">
      <c r="A1273">
        <v>200955352</v>
      </c>
      <c r="B1273">
        <v>0</v>
      </c>
    </row>
    <row r="1274" spans="1:2" x14ac:dyDescent="0.3">
      <c r="A1274">
        <v>200956456</v>
      </c>
      <c r="B1274">
        <v>1</v>
      </c>
    </row>
    <row r="1275" spans="1:2" x14ac:dyDescent="0.3">
      <c r="A1275">
        <v>200957560</v>
      </c>
      <c r="B1275">
        <v>0</v>
      </c>
    </row>
    <row r="1276" spans="1:2" x14ac:dyDescent="0.3">
      <c r="A1276">
        <v>200958664</v>
      </c>
      <c r="B1276">
        <v>0</v>
      </c>
    </row>
    <row r="1277" spans="1:2" x14ac:dyDescent="0.3">
      <c r="A1277">
        <v>200959768</v>
      </c>
      <c r="B1277">
        <v>0</v>
      </c>
    </row>
    <row r="1278" spans="1:2" x14ac:dyDescent="0.3">
      <c r="A1278">
        <v>200960864</v>
      </c>
      <c r="B1278">
        <v>0</v>
      </c>
    </row>
    <row r="1279" spans="1:2" x14ac:dyDescent="0.3">
      <c r="A1279">
        <v>200961968</v>
      </c>
      <c r="B1279">
        <v>0</v>
      </c>
    </row>
    <row r="1280" spans="1:2" x14ac:dyDescent="0.3">
      <c r="A1280">
        <v>200963084</v>
      </c>
      <c r="B1280">
        <v>0</v>
      </c>
    </row>
    <row r="1281" spans="1:2" x14ac:dyDescent="0.3">
      <c r="A1281">
        <v>200964192</v>
      </c>
      <c r="B1281">
        <v>2</v>
      </c>
    </row>
    <row r="1282" spans="1:2" x14ac:dyDescent="0.3">
      <c r="A1282">
        <v>200965304</v>
      </c>
      <c r="B1282">
        <v>1</v>
      </c>
    </row>
    <row r="1283" spans="1:2" x14ac:dyDescent="0.3">
      <c r="A1283">
        <v>200966400</v>
      </c>
      <c r="B1283">
        <v>1</v>
      </c>
    </row>
    <row r="1284" spans="1:2" x14ac:dyDescent="0.3">
      <c r="A1284">
        <v>200967512</v>
      </c>
      <c r="B1284">
        <v>2</v>
      </c>
    </row>
    <row r="1285" spans="1:2" x14ac:dyDescent="0.3">
      <c r="A1285">
        <v>200968608</v>
      </c>
      <c r="B1285">
        <v>2</v>
      </c>
    </row>
    <row r="1286" spans="1:2" x14ac:dyDescent="0.3">
      <c r="A1286">
        <v>200969704</v>
      </c>
      <c r="B1286">
        <v>3</v>
      </c>
    </row>
    <row r="1287" spans="1:2" x14ac:dyDescent="0.3">
      <c r="A1287">
        <v>200970808</v>
      </c>
      <c r="B1287">
        <v>1</v>
      </c>
    </row>
    <row r="1288" spans="1:2" x14ac:dyDescent="0.3">
      <c r="A1288">
        <v>200971912</v>
      </c>
      <c r="B1288">
        <v>2</v>
      </c>
    </row>
    <row r="1289" spans="1:2" x14ac:dyDescent="0.3">
      <c r="A1289">
        <v>200973032</v>
      </c>
      <c r="B1289">
        <v>2</v>
      </c>
    </row>
    <row r="1290" spans="1:2" x14ac:dyDescent="0.3">
      <c r="A1290">
        <v>200974136</v>
      </c>
      <c r="B1290">
        <v>2</v>
      </c>
    </row>
    <row r="1291" spans="1:2" x14ac:dyDescent="0.3">
      <c r="A1291">
        <v>200975240</v>
      </c>
      <c r="B1291">
        <v>1</v>
      </c>
    </row>
    <row r="1292" spans="1:2" x14ac:dyDescent="0.3">
      <c r="A1292">
        <v>200976344</v>
      </c>
      <c r="B1292">
        <v>0</v>
      </c>
    </row>
    <row r="1293" spans="1:2" x14ac:dyDescent="0.3">
      <c r="A1293">
        <v>200977452</v>
      </c>
      <c r="B1293">
        <v>1</v>
      </c>
    </row>
    <row r="1294" spans="1:2" x14ac:dyDescent="0.3">
      <c r="A1294">
        <v>200978544</v>
      </c>
      <c r="B1294">
        <v>1</v>
      </c>
    </row>
    <row r="1295" spans="1:2" x14ac:dyDescent="0.3">
      <c r="A1295">
        <v>200979664</v>
      </c>
      <c r="B1295">
        <v>1</v>
      </c>
    </row>
    <row r="1296" spans="1:2" x14ac:dyDescent="0.3">
      <c r="A1296">
        <v>200980752</v>
      </c>
      <c r="B1296">
        <v>1</v>
      </c>
    </row>
    <row r="1297" spans="1:2" x14ac:dyDescent="0.3">
      <c r="A1297">
        <v>200981872</v>
      </c>
      <c r="B1297">
        <v>1</v>
      </c>
    </row>
    <row r="1298" spans="1:2" x14ac:dyDescent="0.3">
      <c r="A1298">
        <v>200982976</v>
      </c>
      <c r="B1298">
        <v>2</v>
      </c>
    </row>
    <row r="1299" spans="1:2" x14ac:dyDescent="0.3">
      <c r="A1299">
        <v>200984080</v>
      </c>
      <c r="B1299">
        <v>1</v>
      </c>
    </row>
    <row r="1300" spans="1:2" x14ac:dyDescent="0.3">
      <c r="A1300">
        <v>200985184</v>
      </c>
      <c r="B1300">
        <v>1</v>
      </c>
    </row>
    <row r="1301" spans="1:2" x14ac:dyDescent="0.3">
      <c r="A1301">
        <v>200986288</v>
      </c>
      <c r="B1301">
        <v>2</v>
      </c>
    </row>
    <row r="1302" spans="1:2" x14ac:dyDescent="0.3">
      <c r="A1302">
        <v>200987384</v>
      </c>
      <c r="B1302">
        <v>1</v>
      </c>
    </row>
    <row r="1303" spans="1:2" x14ac:dyDescent="0.3">
      <c r="A1303">
        <v>200988488</v>
      </c>
      <c r="B1303">
        <v>1</v>
      </c>
    </row>
    <row r="1304" spans="1:2" x14ac:dyDescent="0.3">
      <c r="A1304">
        <v>200989592</v>
      </c>
      <c r="B1304">
        <v>1</v>
      </c>
    </row>
    <row r="1305" spans="1:2" x14ac:dyDescent="0.3">
      <c r="A1305">
        <v>200990712</v>
      </c>
      <c r="B1305">
        <v>0</v>
      </c>
    </row>
    <row r="1306" spans="1:2" x14ac:dyDescent="0.3">
      <c r="A1306">
        <v>200991816</v>
      </c>
      <c r="B1306">
        <v>2</v>
      </c>
    </row>
    <row r="1307" spans="1:2" x14ac:dyDescent="0.3">
      <c r="A1307">
        <v>200992920</v>
      </c>
      <c r="B1307">
        <v>0</v>
      </c>
    </row>
    <row r="1308" spans="1:2" x14ac:dyDescent="0.3">
      <c r="A1308">
        <v>200994024</v>
      </c>
      <c r="B1308">
        <v>2</v>
      </c>
    </row>
    <row r="1309" spans="1:2" x14ac:dyDescent="0.3">
      <c r="A1309">
        <v>200995128</v>
      </c>
      <c r="B1309">
        <v>1</v>
      </c>
    </row>
    <row r="1310" spans="1:2" x14ac:dyDescent="0.3">
      <c r="A1310">
        <v>200996224</v>
      </c>
      <c r="B1310">
        <v>1</v>
      </c>
    </row>
    <row r="1311" spans="1:2" x14ac:dyDescent="0.3">
      <c r="A1311">
        <v>200997328</v>
      </c>
      <c r="B1311">
        <v>1</v>
      </c>
    </row>
    <row r="1312" spans="1:2" x14ac:dyDescent="0.3">
      <c r="A1312">
        <v>200998432</v>
      </c>
      <c r="B1312">
        <v>1</v>
      </c>
    </row>
    <row r="1313" spans="1:2" x14ac:dyDescent="0.3">
      <c r="A1313">
        <v>200999552</v>
      </c>
      <c r="B1313">
        <v>1</v>
      </c>
    </row>
    <row r="1314" spans="1:2" x14ac:dyDescent="0.3">
      <c r="A1314">
        <v>201000656</v>
      </c>
      <c r="B1314">
        <v>1</v>
      </c>
    </row>
    <row r="1315" spans="1:2" x14ac:dyDescent="0.3">
      <c r="A1315">
        <v>201001760</v>
      </c>
      <c r="B1315">
        <v>0</v>
      </c>
    </row>
    <row r="1316" spans="1:2" x14ac:dyDescent="0.3">
      <c r="A1316">
        <v>201002864</v>
      </c>
      <c r="B1316">
        <v>0</v>
      </c>
    </row>
    <row r="1317" spans="1:2" x14ac:dyDescent="0.3">
      <c r="A1317">
        <v>201003968</v>
      </c>
      <c r="B1317">
        <v>0</v>
      </c>
    </row>
    <row r="1318" spans="1:2" x14ac:dyDescent="0.3">
      <c r="A1318">
        <v>201005076</v>
      </c>
      <c r="B1318">
        <v>1</v>
      </c>
    </row>
    <row r="1319" spans="1:2" x14ac:dyDescent="0.3">
      <c r="A1319">
        <v>201006168</v>
      </c>
      <c r="B1319">
        <v>0</v>
      </c>
    </row>
    <row r="1320" spans="1:2" x14ac:dyDescent="0.3">
      <c r="A1320">
        <v>201007288</v>
      </c>
      <c r="B1320">
        <v>0</v>
      </c>
    </row>
    <row r="1321" spans="1:2" x14ac:dyDescent="0.3">
      <c r="A1321">
        <v>201008392</v>
      </c>
      <c r="B1321">
        <v>0</v>
      </c>
    </row>
    <row r="1322" spans="1:2" x14ac:dyDescent="0.3">
      <c r="A1322">
        <v>201009496</v>
      </c>
      <c r="B1322">
        <v>0</v>
      </c>
    </row>
    <row r="1323" spans="1:2" x14ac:dyDescent="0.3">
      <c r="A1323">
        <v>201010600</v>
      </c>
      <c r="B1323">
        <v>1</v>
      </c>
    </row>
    <row r="1324" spans="1:2" x14ac:dyDescent="0.3">
      <c r="A1324">
        <v>201011704</v>
      </c>
      <c r="B1324">
        <v>1</v>
      </c>
    </row>
    <row r="1325" spans="1:2" x14ac:dyDescent="0.3">
      <c r="A1325">
        <v>201012808</v>
      </c>
      <c r="B1325">
        <v>2</v>
      </c>
    </row>
    <row r="1326" spans="1:2" x14ac:dyDescent="0.3">
      <c r="A1326">
        <v>201013904</v>
      </c>
      <c r="B1326">
        <v>2</v>
      </c>
    </row>
    <row r="1327" spans="1:2" x14ac:dyDescent="0.3">
      <c r="A1327">
        <v>201015008</v>
      </c>
      <c r="B1327">
        <v>1</v>
      </c>
    </row>
    <row r="1328" spans="1:2" x14ac:dyDescent="0.3">
      <c r="A1328">
        <v>201016112</v>
      </c>
      <c r="B1328">
        <v>2</v>
      </c>
    </row>
    <row r="1329" spans="1:2" x14ac:dyDescent="0.3">
      <c r="A1329">
        <v>201017232</v>
      </c>
      <c r="B1329">
        <v>2</v>
      </c>
    </row>
    <row r="1330" spans="1:2" x14ac:dyDescent="0.3">
      <c r="A1330">
        <v>201018336</v>
      </c>
      <c r="B1330">
        <v>3</v>
      </c>
    </row>
    <row r="1331" spans="1:2" x14ac:dyDescent="0.3">
      <c r="A1331">
        <v>201019444</v>
      </c>
      <c r="B1331">
        <v>3</v>
      </c>
    </row>
    <row r="1332" spans="1:2" x14ac:dyDescent="0.3">
      <c r="A1332">
        <v>201020544</v>
      </c>
      <c r="B1332">
        <v>3</v>
      </c>
    </row>
    <row r="1333" spans="1:2" x14ac:dyDescent="0.3">
      <c r="A1333">
        <v>201021656</v>
      </c>
      <c r="B1333">
        <v>6</v>
      </c>
    </row>
    <row r="1334" spans="1:2" x14ac:dyDescent="0.3">
      <c r="A1334">
        <v>201022744</v>
      </c>
      <c r="B1334">
        <v>7</v>
      </c>
    </row>
    <row r="1335" spans="1:2" x14ac:dyDescent="0.3">
      <c r="A1335">
        <v>201023848</v>
      </c>
      <c r="B1335">
        <v>9</v>
      </c>
    </row>
    <row r="1336" spans="1:2" x14ac:dyDescent="0.3">
      <c r="A1336">
        <v>201024952</v>
      </c>
      <c r="B1336">
        <v>10</v>
      </c>
    </row>
    <row r="1337" spans="1:2" x14ac:dyDescent="0.3">
      <c r="A1337">
        <v>201026144</v>
      </c>
      <c r="B1337">
        <v>12</v>
      </c>
    </row>
    <row r="1338" spans="1:2" x14ac:dyDescent="0.3">
      <c r="A1338">
        <v>201027344</v>
      </c>
      <c r="B1338">
        <v>13</v>
      </c>
    </row>
    <row r="1339" spans="1:2" x14ac:dyDescent="0.3">
      <c r="A1339">
        <v>201028536</v>
      </c>
      <c r="B1339">
        <v>14</v>
      </c>
    </row>
    <row r="1340" spans="1:2" x14ac:dyDescent="0.3">
      <c r="A1340">
        <v>201029712</v>
      </c>
      <c r="B1340">
        <v>16</v>
      </c>
    </row>
    <row r="1341" spans="1:2" x14ac:dyDescent="0.3">
      <c r="A1341">
        <v>201030904</v>
      </c>
      <c r="B1341">
        <v>18</v>
      </c>
    </row>
    <row r="1342" spans="1:2" x14ac:dyDescent="0.3">
      <c r="A1342">
        <v>201032104</v>
      </c>
      <c r="B1342">
        <v>18</v>
      </c>
    </row>
    <row r="1343" spans="1:2" x14ac:dyDescent="0.3">
      <c r="A1343">
        <v>201033296</v>
      </c>
      <c r="B1343">
        <v>20</v>
      </c>
    </row>
    <row r="1344" spans="1:2" x14ac:dyDescent="0.3">
      <c r="A1344">
        <v>201034472</v>
      </c>
      <c r="B1344">
        <v>22</v>
      </c>
    </row>
    <row r="1345" spans="1:2" x14ac:dyDescent="0.3">
      <c r="A1345">
        <v>201035664</v>
      </c>
      <c r="B1345">
        <v>24</v>
      </c>
    </row>
    <row r="1346" spans="1:2" x14ac:dyDescent="0.3">
      <c r="A1346">
        <v>201036864</v>
      </c>
      <c r="B1346">
        <v>25</v>
      </c>
    </row>
    <row r="1347" spans="1:2" x14ac:dyDescent="0.3">
      <c r="A1347">
        <v>201038056</v>
      </c>
      <c r="B1347">
        <v>27</v>
      </c>
    </row>
    <row r="1348" spans="1:2" x14ac:dyDescent="0.3">
      <c r="A1348">
        <v>201039232</v>
      </c>
      <c r="B1348">
        <v>27</v>
      </c>
    </row>
    <row r="1349" spans="1:2" x14ac:dyDescent="0.3">
      <c r="A1349">
        <v>201040424</v>
      </c>
      <c r="B1349">
        <v>31</v>
      </c>
    </row>
    <row r="1350" spans="1:2" x14ac:dyDescent="0.3">
      <c r="A1350">
        <v>201041624</v>
      </c>
      <c r="B1350">
        <v>29</v>
      </c>
    </row>
    <row r="1351" spans="1:2" x14ac:dyDescent="0.3">
      <c r="A1351">
        <v>201042816</v>
      </c>
      <c r="B1351">
        <v>31</v>
      </c>
    </row>
    <row r="1352" spans="1:2" x14ac:dyDescent="0.3">
      <c r="A1352">
        <v>201044004</v>
      </c>
      <c r="B1352">
        <v>31</v>
      </c>
    </row>
    <row r="1353" spans="1:2" x14ac:dyDescent="0.3">
      <c r="A1353">
        <v>201045200</v>
      </c>
      <c r="B1353">
        <v>33</v>
      </c>
    </row>
    <row r="1354" spans="1:2" x14ac:dyDescent="0.3">
      <c r="A1354">
        <v>201046384</v>
      </c>
      <c r="B1354">
        <v>34</v>
      </c>
    </row>
    <row r="1355" spans="1:2" x14ac:dyDescent="0.3">
      <c r="A1355">
        <v>201047576</v>
      </c>
      <c r="B1355">
        <v>36</v>
      </c>
    </row>
    <row r="1356" spans="1:2" x14ac:dyDescent="0.3">
      <c r="A1356">
        <v>201048752</v>
      </c>
      <c r="B1356">
        <v>37</v>
      </c>
    </row>
    <row r="1357" spans="1:2" x14ac:dyDescent="0.3">
      <c r="A1357">
        <v>201049944</v>
      </c>
      <c r="B1357">
        <v>38</v>
      </c>
    </row>
    <row r="1358" spans="1:2" x14ac:dyDescent="0.3">
      <c r="A1358">
        <v>201051148</v>
      </c>
      <c r="B1358">
        <v>39</v>
      </c>
    </row>
    <row r="1359" spans="1:2" x14ac:dyDescent="0.3">
      <c r="A1359">
        <v>201052344</v>
      </c>
      <c r="B1359">
        <v>40</v>
      </c>
    </row>
    <row r="1360" spans="1:2" x14ac:dyDescent="0.3">
      <c r="A1360">
        <v>201053528</v>
      </c>
      <c r="B1360">
        <v>41</v>
      </c>
    </row>
    <row r="1361" spans="1:2" x14ac:dyDescent="0.3">
      <c r="A1361">
        <v>201054704</v>
      </c>
      <c r="B1361">
        <v>42</v>
      </c>
    </row>
    <row r="1362" spans="1:2" x14ac:dyDescent="0.3">
      <c r="A1362">
        <v>201055904</v>
      </c>
      <c r="B1362">
        <v>43</v>
      </c>
    </row>
    <row r="1363" spans="1:2" x14ac:dyDescent="0.3">
      <c r="A1363">
        <v>201057096</v>
      </c>
      <c r="B1363">
        <v>44</v>
      </c>
    </row>
    <row r="1364" spans="1:2" x14ac:dyDescent="0.3">
      <c r="A1364">
        <v>201058272</v>
      </c>
      <c r="B1364">
        <v>45</v>
      </c>
    </row>
    <row r="1365" spans="1:2" x14ac:dyDescent="0.3">
      <c r="A1365">
        <v>201059464</v>
      </c>
      <c r="B1365">
        <v>47</v>
      </c>
    </row>
    <row r="1366" spans="1:2" x14ac:dyDescent="0.3">
      <c r="A1366">
        <v>201060664</v>
      </c>
      <c r="B1366">
        <v>48</v>
      </c>
    </row>
    <row r="1367" spans="1:2" x14ac:dyDescent="0.3">
      <c r="A1367">
        <v>201061856</v>
      </c>
      <c r="B1367">
        <v>48</v>
      </c>
    </row>
    <row r="1368" spans="1:2" x14ac:dyDescent="0.3">
      <c r="A1368">
        <v>201063032</v>
      </c>
      <c r="B1368">
        <v>50</v>
      </c>
    </row>
    <row r="1369" spans="1:2" x14ac:dyDescent="0.3">
      <c r="A1369">
        <v>201064224</v>
      </c>
      <c r="B1369">
        <v>51</v>
      </c>
    </row>
    <row r="1370" spans="1:2" x14ac:dyDescent="0.3">
      <c r="A1370">
        <v>201065424</v>
      </c>
      <c r="B1370">
        <v>51</v>
      </c>
    </row>
    <row r="1371" spans="1:2" x14ac:dyDescent="0.3">
      <c r="A1371">
        <v>201066616</v>
      </c>
      <c r="B1371">
        <v>53</v>
      </c>
    </row>
    <row r="1372" spans="1:2" x14ac:dyDescent="0.3">
      <c r="A1372">
        <v>201067792</v>
      </c>
      <c r="B1372">
        <v>54</v>
      </c>
    </row>
    <row r="1373" spans="1:2" x14ac:dyDescent="0.3">
      <c r="A1373">
        <v>201068984</v>
      </c>
      <c r="B1373">
        <v>55</v>
      </c>
    </row>
    <row r="1374" spans="1:2" x14ac:dyDescent="0.3">
      <c r="A1374">
        <v>201070184</v>
      </c>
      <c r="B1374">
        <v>55</v>
      </c>
    </row>
    <row r="1375" spans="1:2" x14ac:dyDescent="0.3">
      <c r="A1375">
        <v>201071376</v>
      </c>
      <c r="B1375">
        <v>56</v>
      </c>
    </row>
    <row r="1376" spans="1:2" x14ac:dyDescent="0.3">
      <c r="A1376">
        <v>201072552</v>
      </c>
      <c r="B1376">
        <v>58</v>
      </c>
    </row>
    <row r="1377" spans="1:2" x14ac:dyDescent="0.3">
      <c r="A1377">
        <v>201073744</v>
      </c>
      <c r="B1377">
        <v>59</v>
      </c>
    </row>
    <row r="1378" spans="1:2" x14ac:dyDescent="0.3">
      <c r="A1378">
        <v>201074944</v>
      </c>
      <c r="B1378">
        <v>60</v>
      </c>
    </row>
    <row r="1379" spans="1:2" x14ac:dyDescent="0.3">
      <c r="A1379">
        <v>201076136</v>
      </c>
      <c r="B1379">
        <v>61</v>
      </c>
    </row>
    <row r="1380" spans="1:2" x14ac:dyDescent="0.3">
      <c r="A1380">
        <v>201077312</v>
      </c>
      <c r="B1380">
        <v>62</v>
      </c>
    </row>
    <row r="1381" spans="1:2" x14ac:dyDescent="0.3">
      <c r="A1381">
        <v>201078504</v>
      </c>
      <c r="B1381">
        <v>63</v>
      </c>
    </row>
    <row r="1382" spans="1:2" x14ac:dyDescent="0.3">
      <c r="A1382">
        <v>201079704</v>
      </c>
      <c r="B1382">
        <v>63</v>
      </c>
    </row>
    <row r="1383" spans="1:2" x14ac:dyDescent="0.3">
      <c r="A1383">
        <v>201080896</v>
      </c>
      <c r="B1383">
        <v>65</v>
      </c>
    </row>
    <row r="1384" spans="1:2" x14ac:dyDescent="0.3">
      <c r="A1384">
        <v>201082088</v>
      </c>
      <c r="B1384">
        <v>65</v>
      </c>
    </row>
    <row r="1385" spans="1:2" x14ac:dyDescent="0.3">
      <c r="A1385">
        <v>201083264</v>
      </c>
      <c r="B1385">
        <v>66</v>
      </c>
    </row>
    <row r="1386" spans="1:2" x14ac:dyDescent="0.3">
      <c r="A1386">
        <v>201084464</v>
      </c>
      <c r="B1386">
        <v>67</v>
      </c>
    </row>
    <row r="1387" spans="1:2" x14ac:dyDescent="0.3">
      <c r="A1387">
        <v>201085656</v>
      </c>
      <c r="B1387">
        <v>68</v>
      </c>
    </row>
    <row r="1388" spans="1:2" x14ac:dyDescent="0.3">
      <c r="A1388">
        <v>201086832</v>
      </c>
      <c r="B1388">
        <v>68</v>
      </c>
    </row>
    <row r="1389" spans="1:2" x14ac:dyDescent="0.3">
      <c r="A1389">
        <v>201088036</v>
      </c>
      <c r="B1389">
        <v>69</v>
      </c>
    </row>
    <row r="1390" spans="1:2" x14ac:dyDescent="0.3">
      <c r="A1390">
        <v>201089232</v>
      </c>
      <c r="B1390">
        <v>71</v>
      </c>
    </row>
    <row r="1391" spans="1:2" x14ac:dyDescent="0.3">
      <c r="A1391">
        <v>201090416</v>
      </c>
      <c r="B1391">
        <v>71</v>
      </c>
    </row>
    <row r="1392" spans="1:2" x14ac:dyDescent="0.3">
      <c r="A1392">
        <v>201091592</v>
      </c>
      <c r="B1392">
        <v>72</v>
      </c>
    </row>
    <row r="1393" spans="1:2" x14ac:dyDescent="0.3">
      <c r="A1393">
        <v>201092784</v>
      </c>
      <c r="B1393">
        <v>72</v>
      </c>
    </row>
    <row r="1394" spans="1:2" x14ac:dyDescent="0.3">
      <c r="A1394">
        <v>201093984</v>
      </c>
      <c r="B1394">
        <v>74</v>
      </c>
    </row>
    <row r="1395" spans="1:2" x14ac:dyDescent="0.3">
      <c r="A1395">
        <v>201095180</v>
      </c>
      <c r="B1395">
        <v>74</v>
      </c>
    </row>
    <row r="1396" spans="1:2" x14ac:dyDescent="0.3">
      <c r="A1396">
        <v>201096368</v>
      </c>
      <c r="B1396">
        <v>74</v>
      </c>
    </row>
    <row r="1397" spans="1:2" x14ac:dyDescent="0.3">
      <c r="A1397">
        <v>201097560</v>
      </c>
      <c r="B1397">
        <v>75</v>
      </c>
    </row>
    <row r="1398" spans="1:2" x14ac:dyDescent="0.3">
      <c r="A1398">
        <v>201098744</v>
      </c>
      <c r="B1398">
        <v>76</v>
      </c>
    </row>
    <row r="1399" spans="1:2" x14ac:dyDescent="0.3">
      <c r="A1399">
        <v>201099936</v>
      </c>
      <c r="B1399">
        <v>77</v>
      </c>
    </row>
    <row r="1400" spans="1:2" x14ac:dyDescent="0.3">
      <c r="A1400">
        <v>201101112</v>
      </c>
      <c r="B1400">
        <v>78</v>
      </c>
    </row>
    <row r="1401" spans="1:2" x14ac:dyDescent="0.3">
      <c r="A1401">
        <v>201102304</v>
      </c>
      <c r="B1401">
        <v>78</v>
      </c>
    </row>
    <row r="1402" spans="1:2" x14ac:dyDescent="0.3">
      <c r="A1402">
        <v>201103504</v>
      </c>
      <c r="B1402">
        <v>78</v>
      </c>
    </row>
    <row r="1403" spans="1:2" x14ac:dyDescent="0.3">
      <c r="A1403">
        <v>201104696</v>
      </c>
      <c r="B1403">
        <v>78</v>
      </c>
    </row>
    <row r="1404" spans="1:2" x14ac:dyDescent="0.3">
      <c r="A1404">
        <v>201105872</v>
      </c>
      <c r="B1404">
        <v>79</v>
      </c>
    </row>
    <row r="1405" spans="1:2" x14ac:dyDescent="0.3">
      <c r="A1405">
        <v>201107064</v>
      </c>
      <c r="B1405">
        <v>79</v>
      </c>
    </row>
    <row r="1406" spans="1:2" x14ac:dyDescent="0.3">
      <c r="A1406">
        <v>201108264</v>
      </c>
      <c r="B1406">
        <v>79</v>
      </c>
    </row>
    <row r="1407" spans="1:2" x14ac:dyDescent="0.3">
      <c r="A1407">
        <v>201109456</v>
      </c>
      <c r="B1407">
        <v>80</v>
      </c>
    </row>
    <row r="1408" spans="1:2" x14ac:dyDescent="0.3">
      <c r="A1408">
        <v>201110632</v>
      </c>
      <c r="B1408">
        <v>80</v>
      </c>
    </row>
    <row r="1409" spans="1:2" x14ac:dyDescent="0.3">
      <c r="A1409">
        <v>201111824</v>
      </c>
      <c r="B1409">
        <v>81</v>
      </c>
    </row>
    <row r="1410" spans="1:2" x14ac:dyDescent="0.3">
      <c r="A1410">
        <v>201113024</v>
      </c>
      <c r="B1410">
        <v>82</v>
      </c>
    </row>
    <row r="1411" spans="1:2" x14ac:dyDescent="0.3">
      <c r="A1411">
        <v>201114216</v>
      </c>
      <c r="B1411">
        <v>84</v>
      </c>
    </row>
    <row r="1412" spans="1:2" x14ac:dyDescent="0.3">
      <c r="A1412">
        <v>201115392</v>
      </c>
      <c r="B1412">
        <v>83</v>
      </c>
    </row>
    <row r="1413" spans="1:2" x14ac:dyDescent="0.3">
      <c r="A1413">
        <v>201116584</v>
      </c>
      <c r="B1413">
        <v>84</v>
      </c>
    </row>
    <row r="1414" spans="1:2" x14ac:dyDescent="0.3">
      <c r="A1414">
        <v>201117784</v>
      </c>
      <c r="B1414">
        <v>85</v>
      </c>
    </row>
    <row r="1415" spans="1:2" x14ac:dyDescent="0.3">
      <c r="A1415">
        <v>201118976</v>
      </c>
      <c r="B1415">
        <v>85</v>
      </c>
    </row>
    <row r="1416" spans="1:2" x14ac:dyDescent="0.3">
      <c r="A1416">
        <v>201120152</v>
      </c>
      <c r="B1416">
        <v>86</v>
      </c>
    </row>
    <row r="1417" spans="1:2" x14ac:dyDescent="0.3">
      <c r="A1417">
        <v>201121344</v>
      </c>
      <c r="B1417">
        <v>86</v>
      </c>
    </row>
    <row r="1418" spans="1:2" x14ac:dyDescent="0.3">
      <c r="A1418">
        <v>201122544</v>
      </c>
      <c r="B1418">
        <v>87</v>
      </c>
    </row>
    <row r="1419" spans="1:2" x14ac:dyDescent="0.3">
      <c r="A1419">
        <v>201123736</v>
      </c>
      <c r="B1419">
        <v>88</v>
      </c>
    </row>
    <row r="1420" spans="1:2" x14ac:dyDescent="0.3">
      <c r="A1420">
        <v>201124924</v>
      </c>
      <c r="B1420">
        <v>89</v>
      </c>
    </row>
    <row r="1421" spans="1:2" x14ac:dyDescent="0.3">
      <c r="A1421">
        <v>201126120</v>
      </c>
      <c r="B1421">
        <v>89</v>
      </c>
    </row>
    <row r="1422" spans="1:2" x14ac:dyDescent="0.3">
      <c r="A1422">
        <v>201127304</v>
      </c>
      <c r="B1422">
        <v>90</v>
      </c>
    </row>
    <row r="1423" spans="1:2" x14ac:dyDescent="0.3">
      <c r="A1423">
        <v>201128496</v>
      </c>
      <c r="B1423">
        <v>91</v>
      </c>
    </row>
    <row r="1424" spans="1:2" x14ac:dyDescent="0.3">
      <c r="A1424">
        <v>201129672</v>
      </c>
      <c r="B1424">
        <v>92</v>
      </c>
    </row>
    <row r="1425" spans="1:2" x14ac:dyDescent="0.3">
      <c r="A1425">
        <v>201130864</v>
      </c>
      <c r="B1425">
        <v>93</v>
      </c>
    </row>
    <row r="1426" spans="1:2" x14ac:dyDescent="0.3">
      <c r="A1426">
        <v>201132068</v>
      </c>
      <c r="B1426">
        <v>93</v>
      </c>
    </row>
    <row r="1427" spans="1:2" x14ac:dyDescent="0.3">
      <c r="A1427">
        <v>201133264</v>
      </c>
      <c r="B1427">
        <v>94</v>
      </c>
    </row>
    <row r="1428" spans="1:2" x14ac:dyDescent="0.3">
      <c r="A1428">
        <v>201134432</v>
      </c>
      <c r="B1428">
        <v>95</v>
      </c>
    </row>
    <row r="1429" spans="1:2" x14ac:dyDescent="0.3">
      <c r="A1429">
        <v>201135624</v>
      </c>
      <c r="B1429">
        <v>95</v>
      </c>
    </row>
    <row r="1430" spans="1:2" x14ac:dyDescent="0.3">
      <c r="A1430">
        <v>201136824</v>
      </c>
      <c r="B1430">
        <v>96</v>
      </c>
    </row>
    <row r="1431" spans="1:2" x14ac:dyDescent="0.3">
      <c r="A1431">
        <v>201138016</v>
      </c>
      <c r="B1431">
        <v>98</v>
      </c>
    </row>
    <row r="1432" spans="1:2" x14ac:dyDescent="0.3">
      <c r="A1432">
        <v>201139192</v>
      </c>
      <c r="B1432">
        <v>98</v>
      </c>
    </row>
    <row r="1433" spans="1:2" x14ac:dyDescent="0.3">
      <c r="A1433">
        <v>201140400</v>
      </c>
      <c r="B1433">
        <v>99</v>
      </c>
    </row>
    <row r="1434" spans="1:2" x14ac:dyDescent="0.3">
      <c r="A1434">
        <v>201141592</v>
      </c>
      <c r="B1434">
        <v>100</v>
      </c>
    </row>
    <row r="1435" spans="1:2" x14ac:dyDescent="0.3">
      <c r="A1435">
        <v>201142848</v>
      </c>
      <c r="B1435">
        <v>101</v>
      </c>
    </row>
    <row r="1436" spans="1:2" x14ac:dyDescent="0.3">
      <c r="A1436">
        <v>201144136</v>
      </c>
      <c r="B1436">
        <v>102</v>
      </c>
    </row>
    <row r="1437" spans="1:2" x14ac:dyDescent="0.3">
      <c r="A1437">
        <v>201145408</v>
      </c>
      <c r="B1437">
        <v>103</v>
      </c>
    </row>
    <row r="1438" spans="1:2" x14ac:dyDescent="0.3">
      <c r="A1438">
        <v>201146672</v>
      </c>
      <c r="B1438">
        <v>103</v>
      </c>
    </row>
    <row r="1439" spans="1:2" x14ac:dyDescent="0.3">
      <c r="A1439">
        <v>201147960</v>
      </c>
      <c r="B1439">
        <v>104</v>
      </c>
    </row>
    <row r="1440" spans="1:2" x14ac:dyDescent="0.3">
      <c r="A1440">
        <v>201149224</v>
      </c>
      <c r="B1440">
        <v>105</v>
      </c>
    </row>
    <row r="1441" spans="1:2" x14ac:dyDescent="0.3">
      <c r="A1441">
        <v>201150516</v>
      </c>
      <c r="B1441">
        <v>105</v>
      </c>
    </row>
    <row r="1442" spans="1:2" x14ac:dyDescent="0.3">
      <c r="A1442">
        <v>201151784</v>
      </c>
      <c r="B1442">
        <v>106</v>
      </c>
    </row>
    <row r="1443" spans="1:2" x14ac:dyDescent="0.3">
      <c r="A1443">
        <v>201153048</v>
      </c>
      <c r="B1443">
        <v>107</v>
      </c>
    </row>
    <row r="1444" spans="1:2" x14ac:dyDescent="0.3">
      <c r="A1444">
        <v>201154336</v>
      </c>
      <c r="B1444">
        <v>108</v>
      </c>
    </row>
    <row r="1445" spans="1:2" x14ac:dyDescent="0.3">
      <c r="A1445">
        <v>201155612</v>
      </c>
      <c r="B1445">
        <v>109</v>
      </c>
    </row>
    <row r="1446" spans="1:2" x14ac:dyDescent="0.3">
      <c r="A1446">
        <v>201156872</v>
      </c>
      <c r="B1446">
        <v>110</v>
      </c>
    </row>
    <row r="1447" spans="1:2" x14ac:dyDescent="0.3">
      <c r="A1447">
        <v>201158160</v>
      </c>
      <c r="B1447">
        <v>111</v>
      </c>
    </row>
    <row r="1448" spans="1:2" x14ac:dyDescent="0.3">
      <c r="A1448">
        <v>201159424</v>
      </c>
      <c r="B1448">
        <v>111</v>
      </c>
    </row>
    <row r="1449" spans="1:2" x14ac:dyDescent="0.3">
      <c r="A1449">
        <v>201160716</v>
      </c>
      <c r="B1449">
        <v>112</v>
      </c>
    </row>
    <row r="1450" spans="1:2" x14ac:dyDescent="0.3">
      <c r="A1450">
        <v>201161984</v>
      </c>
      <c r="B1450">
        <v>113</v>
      </c>
    </row>
    <row r="1451" spans="1:2" x14ac:dyDescent="0.3">
      <c r="A1451">
        <v>201163248</v>
      </c>
      <c r="B1451">
        <v>113</v>
      </c>
    </row>
    <row r="1452" spans="1:2" x14ac:dyDescent="0.3">
      <c r="A1452">
        <v>201164536</v>
      </c>
      <c r="B1452">
        <v>115</v>
      </c>
    </row>
    <row r="1453" spans="1:2" x14ac:dyDescent="0.3">
      <c r="A1453">
        <v>201165808</v>
      </c>
      <c r="B1453">
        <v>114</v>
      </c>
    </row>
    <row r="1454" spans="1:2" x14ac:dyDescent="0.3">
      <c r="A1454">
        <v>201167072</v>
      </c>
      <c r="B1454">
        <v>116</v>
      </c>
    </row>
    <row r="1455" spans="1:2" x14ac:dyDescent="0.3">
      <c r="A1455">
        <v>201168360</v>
      </c>
      <c r="B1455">
        <v>115</v>
      </c>
    </row>
    <row r="1456" spans="1:2" x14ac:dyDescent="0.3">
      <c r="A1456">
        <v>201169624</v>
      </c>
      <c r="B1456">
        <v>117</v>
      </c>
    </row>
    <row r="1457" spans="1:2" x14ac:dyDescent="0.3">
      <c r="A1457">
        <v>201170912</v>
      </c>
      <c r="B1457">
        <v>118</v>
      </c>
    </row>
    <row r="1458" spans="1:2" x14ac:dyDescent="0.3">
      <c r="A1458">
        <v>201172192</v>
      </c>
      <c r="B1458">
        <v>120</v>
      </c>
    </row>
    <row r="1459" spans="1:2" x14ac:dyDescent="0.3">
      <c r="A1459">
        <v>201173448</v>
      </c>
      <c r="B1459">
        <v>118</v>
      </c>
    </row>
    <row r="1460" spans="1:2" x14ac:dyDescent="0.3">
      <c r="A1460">
        <v>201174736</v>
      </c>
      <c r="B1460">
        <v>119</v>
      </c>
    </row>
    <row r="1461" spans="1:2" x14ac:dyDescent="0.3">
      <c r="A1461">
        <v>201176008</v>
      </c>
      <c r="B1461">
        <v>120</v>
      </c>
    </row>
    <row r="1462" spans="1:2" x14ac:dyDescent="0.3">
      <c r="A1462">
        <v>201177288</v>
      </c>
      <c r="B1462">
        <v>121</v>
      </c>
    </row>
    <row r="1463" spans="1:2" x14ac:dyDescent="0.3">
      <c r="A1463">
        <v>201178560</v>
      </c>
      <c r="B1463">
        <v>121</v>
      </c>
    </row>
    <row r="1464" spans="1:2" x14ac:dyDescent="0.3">
      <c r="A1464">
        <v>201179824</v>
      </c>
      <c r="B1464">
        <v>123</v>
      </c>
    </row>
    <row r="1465" spans="1:2" x14ac:dyDescent="0.3">
      <c r="A1465">
        <v>201181112</v>
      </c>
      <c r="B1465">
        <v>122</v>
      </c>
    </row>
    <row r="1466" spans="1:2" x14ac:dyDescent="0.3">
      <c r="A1466">
        <v>201182392</v>
      </c>
      <c r="B1466">
        <v>123</v>
      </c>
    </row>
    <row r="1467" spans="1:2" x14ac:dyDescent="0.3">
      <c r="A1467">
        <v>201183648</v>
      </c>
      <c r="B1467">
        <v>124</v>
      </c>
    </row>
    <row r="1468" spans="1:2" x14ac:dyDescent="0.3">
      <c r="A1468">
        <v>201184936</v>
      </c>
      <c r="B1468">
        <v>125</v>
      </c>
    </row>
    <row r="1469" spans="1:2" x14ac:dyDescent="0.3">
      <c r="A1469">
        <v>201186208</v>
      </c>
      <c r="B1469">
        <v>126</v>
      </c>
    </row>
    <row r="1470" spans="1:2" x14ac:dyDescent="0.3">
      <c r="A1470">
        <v>201187472</v>
      </c>
      <c r="B1470">
        <v>126</v>
      </c>
    </row>
    <row r="1471" spans="1:2" x14ac:dyDescent="0.3">
      <c r="A1471">
        <v>201188760</v>
      </c>
      <c r="B1471">
        <v>128</v>
      </c>
    </row>
    <row r="1472" spans="1:2" x14ac:dyDescent="0.3">
      <c r="A1472">
        <v>201190024</v>
      </c>
      <c r="B1472">
        <v>128</v>
      </c>
    </row>
    <row r="1473" spans="1:2" x14ac:dyDescent="0.3">
      <c r="A1473">
        <v>201191312</v>
      </c>
      <c r="B1473">
        <v>129</v>
      </c>
    </row>
    <row r="1474" spans="1:2" x14ac:dyDescent="0.3">
      <c r="A1474">
        <v>201192584</v>
      </c>
      <c r="B1474">
        <v>129</v>
      </c>
    </row>
    <row r="1475" spans="1:2" x14ac:dyDescent="0.3">
      <c r="A1475">
        <v>201193848</v>
      </c>
      <c r="B1475">
        <v>129</v>
      </c>
    </row>
    <row r="1476" spans="1:2" x14ac:dyDescent="0.3">
      <c r="A1476">
        <v>201195136</v>
      </c>
      <c r="B1476">
        <v>130</v>
      </c>
    </row>
    <row r="1477" spans="1:2" x14ac:dyDescent="0.3">
      <c r="A1477">
        <v>201196408</v>
      </c>
      <c r="B1477">
        <v>131</v>
      </c>
    </row>
    <row r="1478" spans="1:2" x14ac:dyDescent="0.3">
      <c r="A1478">
        <v>201197672</v>
      </c>
      <c r="B1478">
        <v>132</v>
      </c>
    </row>
    <row r="1479" spans="1:2" x14ac:dyDescent="0.3">
      <c r="A1479">
        <v>201198960</v>
      </c>
      <c r="B1479">
        <v>132</v>
      </c>
    </row>
    <row r="1480" spans="1:2" x14ac:dyDescent="0.3">
      <c r="A1480">
        <v>201200224</v>
      </c>
      <c r="B1480">
        <v>134</v>
      </c>
    </row>
    <row r="1481" spans="1:2" x14ac:dyDescent="0.3">
      <c r="A1481">
        <v>201201512</v>
      </c>
      <c r="B1481">
        <v>133</v>
      </c>
    </row>
    <row r="1482" spans="1:2" x14ac:dyDescent="0.3">
      <c r="A1482">
        <v>201202784</v>
      </c>
      <c r="B1482">
        <v>134</v>
      </c>
    </row>
    <row r="1483" spans="1:2" x14ac:dyDescent="0.3">
      <c r="A1483">
        <v>201204064</v>
      </c>
      <c r="B1483">
        <v>135</v>
      </c>
    </row>
    <row r="1484" spans="1:2" x14ac:dyDescent="0.3">
      <c r="A1484">
        <v>201205336</v>
      </c>
      <c r="B1484">
        <v>136</v>
      </c>
    </row>
    <row r="1485" spans="1:2" x14ac:dyDescent="0.3">
      <c r="A1485">
        <v>201206608</v>
      </c>
      <c r="B1485">
        <v>136</v>
      </c>
    </row>
    <row r="1486" spans="1:2" x14ac:dyDescent="0.3">
      <c r="A1486">
        <v>201207872</v>
      </c>
      <c r="B1486">
        <v>137</v>
      </c>
    </row>
    <row r="1487" spans="1:2" x14ac:dyDescent="0.3">
      <c r="A1487">
        <v>201209160</v>
      </c>
      <c r="B1487">
        <v>138</v>
      </c>
    </row>
    <row r="1488" spans="1:2" x14ac:dyDescent="0.3">
      <c r="A1488">
        <v>201210424</v>
      </c>
      <c r="B1488">
        <v>138</v>
      </c>
    </row>
    <row r="1489" spans="1:2" x14ac:dyDescent="0.3">
      <c r="A1489">
        <v>201211712</v>
      </c>
      <c r="B1489">
        <v>139</v>
      </c>
    </row>
    <row r="1490" spans="1:2" x14ac:dyDescent="0.3">
      <c r="A1490">
        <v>201212992</v>
      </c>
      <c r="B1490">
        <v>140</v>
      </c>
    </row>
    <row r="1491" spans="1:2" x14ac:dyDescent="0.3">
      <c r="A1491">
        <v>201214248</v>
      </c>
      <c r="B1491">
        <v>140</v>
      </c>
    </row>
    <row r="1492" spans="1:2" x14ac:dyDescent="0.3">
      <c r="A1492">
        <v>201215536</v>
      </c>
      <c r="B1492">
        <v>142</v>
      </c>
    </row>
    <row r="1493" spans="1:2" x14ac:dyDescent="0.3">
      <c r="A1493">
        <v>201216808</v>
      </c>
      <c r="B1493">
        <v>142</v>
      </c>
    </row>
    <row r="1494" spans="1:2" x14ac:dyDescent="0.3">
      <c r="A1494">
        <v>201218084</v>
      </c>
      <c r="B1494">
        <v>142</v>
      </c>
    </row>
    <row r="1495" spans="1:2" x14ac:dyDescent="0.3">
      <c r="A1495">
        <v>201219360</v>
      </c>
      <c r="B1495">
        <v>144</v>
      </c>
    </row>
    <row r="1496" spans="1:2" x14ac:dyDescent="0.3">
      <c r="A1496">
        <v>201220624</v>
      </c>
      <c r="B1496">
        <v>144</v>
      </c>
    </row>
    <row r="1497" spans="1:2" x14ac:dyDescent="0.3">
      <c r="A1497">
        <v>201221912</v>
      </c>
      <c r="B1497">
        <v>144</v>
      </c>
    </row>
    <row r="1498" spans="1:2" x14ac:dyDescent="0.3">
      <c r="A1498">
        <v>201223188</v>
      </c>
      <c r="B1498">
        <v>144</v>
      </c>
    </row>
    <row r="1499" spans="1:2" x14ac:dyDescent="0.3">
      <c r="A1499">
        <v>201224448</v>
      </c>
      <c r="B1499">
        <v>145</v>
      </c>
    </row>
    <row r="1500" spans="1:2" x14ac:dyDescent="0.3">
      <c r="A1500">
        <v>201225736</v>
      </c>
      <c r="B1500">
        <v>147</v>
      </c>
    </row>
    <row r="1501" spans="1:2" x14ac:dyDescent="0.3">
      <c r="A1501">
        <v>201227008</v>
      </c>
      <c r="B1501">
        <v>147</v>
      </c>
    </row>
    <row r="1502" spans="1:2" x14ac:dyDescent="0.3">
      <c r="A1502">
        <v>201228272</v>
      </c>
      <c r="B1502">
        <v>147</v>
      </c>
    </row>
    <row r="1503" spans="1:2" x14ac:dyDescent="0.3">
      <c r="A1503">
        <v>201229560</v>
      </c>
      <c r="B1503">
        <v>148</v>
      </c>
    </row>
    <row r="1504" spans="1:2" x14ac:dyDescent="0.3">
      <c r="A1504">
        <v>201230824</v>
      </c>
      <c r="B1504">
        <v>148</v>
      </c>
    </row>
    <row r="1505" spans="1:2" x14ac:dyDescent="0.3">
      <c r="A1505">
        <v>201232112</v>
      </c>
      <c r="B1505">
        <v>150</v>
      </c>
    </row>
    <row r="1506" spans="1:2" x14ac:dyDescent="0.3">
      <c r="A1506">
        <v>201233384</v>
      </c>
      <c r="B1506">
        <v>150</v>
      </c>
    </row>
    <row r="1507" spans="1:2" x14ac:dyDescent="0.3">
      <c r="A1507">
        <v>201234664</v>
      </c>
      <c r="B1507">
        <v>150</v>
      </c>
    </row>
    <row r="1508" spans="1:2" x14ac:dyDescent="0.3">
      <c r="A1508">
        <v>201235936</v>
      </c>
      <c r="B1508">
        <v>151</v>
      </c>
    </row>
    <row r="1509" spans="1:2" x14ac:dyDescent="0.3">
      <c r="A1509">
        <v>201237208</v>
      </c>
      <c r="B1509">
        <v>151</v>
      </c>
    </row>
    <row r="1510" spans="1:2" x14ac:dyDescent="0.3">
      <c r="A1510">
        <v>201238472</v>
      </c>
      <c r="B1510">
        <v>152</v>
      </c>
    </row>
    <row r="1511" spans="1:2" x14ac:dyDescent="0.3">
      <c r="A1511">
        <v>201239768</v>
      </c>
      <c r="B1511">
        <v>151</v>
      </c>
    </row>
    <row r="1512" spans="1:2" x14ac:dyDescent="0.3">
      <c r="A1512">
        <v>201241024</v>
      </c>
      <c r="B1512">
        <v>152</v>
      </c>
    </row>
    <row r="1513" spans="1:2" x14ac:dyDescent="0.3">
      <c r="A1513">
        <v>201242312</v>
      </c>
      <c r="B1513">
        <v>152</v>
      </c>
    </row>
    <row r="1514" spans="1:2" x14ac:dyDescent="0.3">
      <c r="A1514">
        <v>201243584</v>
      </c>
      <c r="B1514">
        <v>153</v>
      </c>
    </row>
    <row r="1515" spans="1:2" x14ac:dyDescent="0.3">
      <c r="A1515">
        <v>201244864</v>
      </c>
      <c r="B1515">
        <v>154</v>
      </c>
    </row>
    <row r="1516" spans="1:2" x14ac:dyDescent="0.3">
      <c r="A1516">
        <v>201246136</v>
      </c>
      <c r="B1516">
        <v>153</v>
      </c>
    </row>
    <row r="1517" spans="1:2" x14ac:dyDescent="0.3">
      <c r="A1517">
        <v>201247408</v>
      </c>
      <c r="B1517">
        <v>154</v>
      </c>
    </row>
    <row r="1518" spans="1:2" x14ac:dyDescent="0.3">
      <c r="A1518">
        <v>201248672</v>
      </c>
      <c r="B1518">
        <v>154</v>
      </c>
    </row>
    <row r="1519" spans="1:2" x14ac:dyDescent="0.3">
      <c r="A1519">
        <v>201249968</v>
      </c>
      <c r="B1519">
        <v>154</v>
      </c>
    </row>
    <row r="1520" spans="1:2" x14ac:dyDescent="0.3">
      <c r="A1520">
        <v>201251224</v>
      </c>
      <c r="B1520">
        <v>156</v>
      </c>
    </row>
    <row r="1521" spans="1:2" x14ac:dyDescent="0.3">
      <c r="A1521">
        <v>201252512</v>
      </c>
      <c r="B1521">
        <v>156</v>
      </c>
    </row>
    <row r="1522" spans="1:2" x14ac:dyDescent="0.3">
      <c r="A1522">
        <v>201253784</v>
      </c>
      <c r="B1522">
        <v>156</v>
      </c>
    </row>
    <row r="1523" spans="1:2" x14ac:dyDescent="0.3">
      <c r="A1523">
        <v>201255048</v>
      </c>
      <c r="B1523">
        <v>157</v>
      </c>
    </row>
    <row r="1524" spans="1:2" x14ac:dyDescent="0.3">
      <c r="A1524">
        <v>201256336</v>
      </c>
      <c r="B1524">
        <v>158</v>
      </c>
    </row>
    <row r="1525" spans="1:2" x14ac:dyDescent="0.3">
      <c r="A1525">
        <v>201257608</v>
      </c>
      <c r="B1525">
        <v>159</v>
      </c>
    </row>
    <row r="1526" spans="1:2" x14ac:dyDescent="0.3">
      <c r="A1526">
        <v>201258872</v>
      </c>
      <c r="B1526">
        <v>159</v>
      </c>
    </row>
    <row r="1527" spans="1:2" x14ac:dyDescent="0.3">
      <c r="A1527">
        <v>201260160</v>
      </c>
      <c r="B1527">
        <v>161</v>
      </c>
    </row>
    <row r="1528" spans="1:2" x14ac:dyDescent="0.3">
      <c r="A1528">
        <v>201261424</v>
      </c>
      <c r="B1528">
        <v>161</v>
      </c>
    </row>
    <row r="1529" spans="1:2" x14ac:dyDescent="0.3">
      <c r="A1529">
        <v>201262712</v>
      </c>
      <c r="B1529">
        <v>161</v>
      </c>
    </row>
    <row r="1530" spans="1:2" x14ac:dyDescent="0.3">
      <c r="A1530">
        <v>201263984</v>
      </c>
      <c r="B1530">
        <v>161</v>
      </c>
    </row>
    <row r="1531" spans="1:2" x14ac:dyDescent="0.3">
      <c r="A1531">
        <v>201265248</v>
      </c>
      <c r="B1531">
        <v>163</v>
      </c>
    </row>
    <row r="1532" spans="1:2" x14ac:dyDescent="0.3">
      <c r="A1532">
        <v>201266536</v>
      </c>
      <c r="B1532">
        <v>163</v>
      </c>
    </row>
    <row r="1533" spans="1:2" x14ac:dyDescent="0.3">
      <c r="A1533">
        <v>201267808</v>
      </c>
      <c r="B1533">
        <v>164</v>
      </c>
    </row>
    <row r="1534" spans="1:2" x14ac:dyDescent="0.3">
      <c r="A1534">
        <v>201269072</v>
      </c>
      <c r="B1534">
        <v>164</v>
      </c>
    </row>
    <row r="1535" spans="1:2" x14ac:dyDescent="0.3">
      <c r="A1535">
        <v>201270360</v>
      </c>
      <c r="B1535">
        <v>164</v>
      </c>
    </row>
    <row r="1536" spans="1:2" x14ac:dyDescent="0.3">
      <c r="A1536">
        <v>201271640</v>
      </c>
      <c r="B1536">
        <v>165</v>
      </c>
    </row>
    <row r="1537" spans="1:2" x14ac:dyDescent="0.3">
      <c r="A1537">
        <v>201272912</v>
      </c>
      <c r="B1537">
        <v>166</v>
      </c>
    </row>
    <row r="1538" spans="1:2" x14ac:dyDescent="0.3">
      <c r="A1538">
        <v>201274184</v>
      </c>
      <c r="B1538">
        <v>166</v>
      </c>
    </row>
    <row r="1539" spans="1:2" x14ac:dyDescent="0.3">
      <c r="A1539">
        <v>201275448</v>
      </c>
      <c r="B1539">
        <v>167</v>
      </c>
    </row>
    <row r="1540" spans="1:2" x14ac:dyDescent="0.3">
      <c r="A1540">
        <v>201276736</v>
      </c>
      <c r="B1540">
        <v>168</v>
      </c>
    </row>
    <row r="1541" spans="1:2" x14ac:dyDescent="0.3">
      <c r="A1541">
        <v>201278008</v>
      </c>
      <c r="B1541">
        <v>168</v>
      </c>
    </row>
    <row r="1542" spans="1:2" x14ac:dyDescent="0.3">
      <c r="A1542">
        <v>201279272</v>
      </c>
      <c r="B1542">
        <v>169</v>
      </c>
    </row>
    <row r="1543" spans="1:2" x14ac:dyDescent="0.3">
      <c r="A1543">
        <v>201280564</v>
      </c>
      <c r="B1543">
        <v>169</v>
      </c>
    </row>
    <row r="1544" spans="1:2" x14ac:dyDescent="0.3">
      <c r="A1544">
        <v>201281824</v>
      </c>
      <c r="B1544">
        <v>170</v>
      </c>
    </row>
    <row r="1545" spans="1:2" x14ac:dyDescent="0.3">
      <c r="A1545">
        <v>201283112</v>
      </c>
      <c r="B1545">
        <v>170</v>
      </c>
    </row>
    <row r="1546" spans="1:2" x14ac:dyDescent="0.3">
      <c r="A1546">
        <v>201284384</v>
      </c>
      <c r="B1546">
        <v>171</v>
      </c>
    </row>
    <row r="1547" spans="1:2" x14ac:dyDescent="0.3">
      <c r="A1547">
        <v>201285660</v>
      </c>
      <c r="B1547">
        <v>171</v>
      </c>
    </row>
    <row r="1548" spans="1:2" x14ac:dyDescent="0.3">
      <c r="A1548">
        <v>201286936</v>
      </c>
      <c r="B1548">
        <v>173</v>
      </c>
    </row>
    <row r="1549" spans="1:2" x14ac:dyDescent="0.3">
      <c r="A1549">
        <v>201288208</v>
      </c>
      <c r="B1549">
        <v>172</v>
      </c>
    </row>
    <row r="1550" spans="1:2" x14ac:dyDescent="0.3">
      <c r="A1550">
        <v>201289472</v>
      </c>
      <c r="B1550">
        <v>173</v>
      </c>
    </row>
    <row r="1551" spans="1:2" x14ac:dyDescent="0.3">
      <c r="A1551">
        <v>201290764</v>
      </c>
      <c r="B1551">
        <v>174</v>
      </c>
    </row>
    <row r="1552" spans="1:2" x14ac:dyDescent="0.3">
      <c r="A1552">
        <v>201292024</v>
      </c>
      <c r="B1552">
        <v>174</v>
      </c>
    </row>
    <row r="1553" spans="1:2" x14ac:dyDescent="0.3">
      <c r="A1553">
        <v>201293312</v>
      </c>
      <c r="B1553">
        <v>174</v>
      </c>
    </row>
    <row r="1554" spans="1:2" x14ac:dyDescent="0.3">
      <c r="A1554">
        <v>201294584</v>
      </c>
      <c r="B1554">
        <v>175</v>
      </c>
    </row>
    <row r="1555" spans="1:2" x14ac:dyDescent="0.3">
      <c r="A1555">
        <v>201295848</v>
      </c>
      <c r="B1555">
        <v>176</v>
      </c>
    </row>
    <row r="1556" spans="1:2" x14ac:dyDescent="0.3">
      <c r="A1556">
        <v>201297136</v>
      </c>
      <c r="B1556">
        <v>177</v>
      </c>
    </row>
    <row r="1557" spans="1:2" x14ac:dyDescent="0.3">
      <c r="A1557">
        <v>201298408</v>
      </c>
      <c r="B1557">
        <v>178</v>
      </c>
    </row>
    <row r="1558" spans="1:2" x14ac:dyDescent="0.3">
      <c r="A1558">
        <v>201299672</v>
      </c>
      <c r="B1558">
        <v>178</v>
      </c>
    </row>
    <row r="1559" spans="1:2" x14ac:dyDescent="0.3">
      <c r="A1559">
        <v>201300960</v>
      </c>
      <c r="B1559">
        <v>178</v>
      </c>
    </row>
    <row r="1560" spans="1:2" x14ac:dyDescent="0.3">
      <c r="A1560">
        <v>201302240</v>
      </c>
      <c r="B1560">
        <v>179</v>
      </c>
    </row>
    <row r="1561" spans="1:2" x14ac:dyDescent="0.3">
      <c r="A1561">
        <v>201303512</v>
      </c>
      <c r="B1561">
        <v>179</v>
      </c>
    </row>
    <row r="1562" spans="1:2" x14ac:dyDescent="0.3">
      <c r="A1562">
        <v>201304784</v>
      </c>
      <c r="B1562">
        <v>180</v>
      </c>
    </row>
    <row r="1563" spans="1:2" x14ac:dyDescent="0.3">
      <c r="A1563">
        <v>201306048</v>
      </c>
      <c r="B1563">
        <v>181</v>
      </c>
    </row>
    <row r="1564" spans="1:2" x14ac:dyDescent="0.3">
      <c r="A1564">
        <v>201307344</v>
      </c>
      <c r="B1564">
        <v>181</v>
      </c>
    </row>
    <row r="1565" spans="1:2" x14ac:dyDescent="0.3">
      <c r="A1565">
        <v>201308608</v>
      </c>
      <c r="B1565">
        <v>181</v>
      </c>
    </row>
    <row r="1566" spans="1:2" x14ac:dyDescent="0.3">
      <c r="A1566">
        <v>201309872</v>
      </c>
      <c r="B1566">
        <v>182</v>
      </c>
    </row>
    <row r="1567" spans="1:2" x14ac:dyDescent="0.3">
      <c r="A1567">
        <v>201311160</v>
      </c>
      <c r="B1567">
        <v>183</v>
      </c>
    </row>
    <row r="1568" spans="1:2" x14ac:dyDescent="0.3">
      <c r="A1568">
        <v>201312440</v>
      </c>
      <c r="B1568">
        <v>183</v>
      </c>
    </row>
    <row r="1569" spans="1:2" x14ac:dyDescent="0.3">
      <c r="A1569">
        <v>201313712</v>
      </c>
      <c r="B1569">
        <v>185</v>
      </c>
    </row>
    <row r="1570" spans="1:2" x14ac:dyDescent="0.3">
      <c r="A1570">
        <v>201314984</v>
      </c>
      <c r="B1570">
        <v>184</v>
      </c>
    </row>
    <row r="1571" spans="1:2" x14ac:dyDescent="0.3">
      <c r="A1571">
        <v>201316248</v>
      </c>
      <c r="B1571">
        <v>185</v>
      </c>
    </row>
    <row r="1572" spans="1:2" x14ac:dyDescent="0.3">
      <c r="A1572">
        <v>201317536</v>
      </c>
      <c r="B1572">
        <v>186</v>
      </c>
    </row>
    <row r="1573" spans="1:2" x14ac:dyDescent="0.3">
      <c r="A1573">
        <v>201318808</v>
      </c>
      <c r="B1573">
        <v>186</v>
      </c>
    </row>
    <row r="1574" spans="1:2" x14ac:dyDescent="0.3">
      <c r="A1574">
        <v>201320072</v>
      </c>
      <c r="B1574">
        <v>187</v>
      </c>
    </row>
    <row r="1575" spans="1:2" x14ac:dyDescent="0.3">
      <c r="A1575">
        <v>201321360</v>
      </c>
      <c r="B1575">
        <v>188</v>
      </c>
    </row>
    <row r="1576" spans="1:2" x14ac:dyDescent="0.3">
      <c r="A1576">
        <v>201322624</v>
      </c>
      <c r="B1576">
        <v>188</v>
      </c>
    </row>
    <row r="1577" spans="1:2" x14ac:dyDescent="0.3">
      <c r="A1577">
        <v>201323912</v>
      </c>
      <c r="B1577">
        <v>188</v>
      </c>
    </row>
    <row r="1578" spans="1:2" x14ac:dyDescent="0.3">
      <c r="A1578">
        <v>201325184</v>
      </c>
      <c r="B1578">
        <v>189</v>
      </c>
    </row>
    <row r="1579" spans="1:2" x14ac:dyDescent="0.3">
      <c r="A1579">
        <v>201326448</v>
      </c>
      <c r="B1579">
        <v>189</v>
      </c>
    </row>
    <row r="1580" spans="1:2" x14ac:dyDescent="0.3">
      <c r="A1580">
        <v>201327736</v>
      </c>
      <c r="B1580">
        <v>189</v>
      </c>
    </row>
    <row r="1581" spans="1:2" x14ac:dyDescent="0.3">
      <c r="A1581">
        <v>201329008</v>
      </c>
      <c r="B1581">
        <v>190</v>
      </c>
    </row>
    <row r="1582" spans="1:2" x14ac:dyDescent="0.3">
      <c r="A1582">
        <v>201330272</v>
      </c>
      <c r="B1582">
        <v>191</v>
      </c>
    </row>
    <row r="1583" spans="1:2" x14ac:dyDescent="0.3">
      <c r="A1583">
        <v>201331560</v>
      </c>
      <c r="B1583">
        <v>191</v>
      </c>
    </row>
    <row r="1584" spans="1:2" x14ac:dyDescent="0.3">
      <c r="A1584">
        <v>201332824</v>
      </c>
      <c r="B1584">
        <v>191</v>
      </c>
    </row>
    <row r="1585" spans="1:2" x14ac:dyDescent="0.3">
      <c r="A1585">
        <v>201334112</v>
      </c>
      <c r="B1585">
        <v>191</v>
      </c>
    </row>
    <row r="1586" spans="1:2" x14ac:dyDescent="0.3">
      <c r="A1586">
        <v>201335384</v>
      </c>
      <c r="B1586">
        <v>191</v>
      </c>
    </row>
    <row r="1587" spans="1:2" x14ac:dyDescent="0.3">
      <c r="A1587">
        <v>201336648</v>
      </c>
      <c r="B1587">
        <v>192</v>
      </c>
    </row>
    <row r="1588" spans="1:2" x14ac:dyDescent="0.3">
      <c r="A1588">
        <v>201337936</v>
      </c>
      <c r="B1588">
        <v>193</v>
      </c>
    </row>
    <row r="1589" spans="1:2" x14ac:dyDescent="0.3">
      <c r="A1589">
        <v>201339208</v>
      </c>
      <c r="B1589">
        <v>193</v>
      </c>
    </row>
    <row r="1590" spans="1:2" x14ac:dyDescent="0.3">
      <c r="A1590">
        <v>201340472</v>
      </c>
      <c r="B1590">
        <v>193</v>
      </c>
    </row>
    <row r="1591" spans="1:2" x14ac:dyDescent="0.3">
      <c r="A1591">
        <v>201341760</v>
      </c>
      <c r="B1591">
        <v>193</v>
      </c>
    </row>
    <row r="1592" spans="1:2" x14ac:dyDescent="0.3">
      <c r="A1592">
        <v>201343036</v>
      </c>
      <c r="B1592">
        <v>193</v>
      </c>
    </row>
    <row r="1593" spans="1:2" x14ac:dyDescent="0.3">
      <c r="A1593">
        <v>201344312</v>
      </c>
      <c r="B1593">
        <v>194</v>
      </c>
    </row>
    <row r="1594" spans="1:2" x14ac:dyDescent="0.3">
      <c r="A1594">
        <v>201345584</v>
      </c>
      <c r="B1594">
        <v>194</v>
      </c>
    </row>
    <row r="1595" spans="1:2" x14ac:dyDescent="0.3">
      <c r="A1595">
        <v>201346848</v>
      </c>
      <c r="B1595">
        <v>194</v>
      </c>
    </row>
    <row r="1596" spans="1:2" x14ac:dyDescent="0.3">
      <c r="A1596">
        <v>201348140</v>
      </c>
      <c r="B1596">
        <v>194</v>
      </c>
    </row>
    <row r="1597" spans="1:2" x14ac:dyDescent="0.3">
      <c r="A1597">
        <v>201349408</v>
      </c>
      <c r="B1597">
        <v>194</v>
      </c>
    </row>
    <row r="1598" spans="1:2" x14ac:dyDescent="0.3">
      <c r="A1598">
        <v>201350672</v>
      </c>
      <c r="B1598">
        <v>194</v>
      </c>
    </row>
    <row r="1599" spans="1:2" x14ac:dyDescent="0.3">
      <c r="A1599">
        <v>201351960</v>
      </c>
      <c r="B1599">
        <v>193</v>
      </c>
    </row>
    <row r="1600" spans="1:2" x14ac:dyDescent="0.3">
      <c r="A1600">
        <v>201353236</v>
      </c>
      <c r="B1600">
        <v>194</v>
      </c>
    </row>
    <row r="1601" spans="1:2" x14ac:dyDescent="0.3">
      <c r="A1601">
        <v>201354512</v>
      </c>
      <c r="B1601">
        <v>195</v>
      </c>
    </row>
    <row r="1602" spans="1:2" x14ac:dyDescent="0.3">
      <c r="A1602">
        <v>201355784</v>
      </c>
      <c r="B1602">
        <v>195</v>
      </c>
    </row>
    <row r="1603" spans="1:2" x14ac:dyDescent="0.3">
      <c r="A1603">
        <v>201357048</v>
      </c>
      <c r="B1603">
        <v>195</v>
      </c>
    </row>
    <row r="1604" spans="1:2" x14ac:dyDescent="0.3">
      <c r="A1604">
        <v>201358340</v>
      </c>
      <c r="B1604">
        <v>194</v>
      </c>
    </row>
    <row r="1605" spans="1:2" x14ac:dyDescent="0.3">
      <c r="A1605">
        <v>201359608</v>
      </c>
      <c r="B1605">
        <v>195</v>
      </c>
    </row>
    <row r="1606" spans="1:2" x14ac:dyDescent="0.3">
      <c r="A1606">
        <v>201360872</v>
      </c>
      <c r="B1606">
        <v>194</v>
      </c>
    </row>
    <row r="1607" spans="1:2" x14ac:dyDescent="0.3">
      <c r="A1607">
        <v>201362160</v>
      </c>
      <c r="B1607">
        <v>194</v>
      </c>
    </row>
    <row r="1608" spans="1:2" x14ac:dyDescent="0.3">
      <c r="A1608">
        <v>201363424</v>
      </c>
      <c r="B1608">
        <v>194</v>
      </c>
    </row>
    <row r="1609" spans="1:2" x14ac:dyDescent="0.3">
      <c r="A1609">
        <v>201364712</v>
      </c>
      <c r="B1609">
        <v>195</v>
      </c>
    </row>
    <row r="1610" spans="1:2" x14ac:dyDescent="0.3">
      <c r="A1610">
        <v>201365984</v>
      </c>
      <c r="B1610">
        <v>195</v>
      </c>
    </row>
    <row r="1611" spans="1:2" x14ac:dyDescent="0.3">
      <c r="A1611">
        <v>201367248</v>
      </c>
      <c r="B1611">
        <v>194</v>
      </c>
    </row>
    <row r="1612" spans="1:2" x14ac:dyDescent="0.3">
      <c r="A1612">
        <v>201368536</v>
      </c>
      <c r="B1612">
        <v>195</v>
      </c>
    </row>
    <row r="1613" spans="1:2" x14ac:dyDescent="0.3">
      <c r="A1613">
        <v>201369816</v>
      </c>
      <c r="B1613">
        <v>195</v>
      </c>
    </row>
    <row r="1614" spans="1:2" x14ac:dyDescent="0.3">
      <c r="A1614">
        <v>201371072</v>
      </c>
      <c r="B1614">
        <v>195</v>
      </c>
    </row>
    <row r="1615" spans="1:2" x14ac:dyDescent="0.3">
      <c r="A1615">
        <v>201372360</v>
      </c>
      <c r="B1615">
        <v>194</v>
      </c>
    </row>
    <row r="1616" spans="1:2" x14ac:dyDescent="0.3">
      <c r="A1616">
        <v>201373624</v>
      </c>
      <c r="B1616">
        <v>194</v>
      </c>
    </row>
    <row r="1617" spans="1:2" x14ac:dyDescent="0.3">
      <c r="A1617">
        <v>201374920</v>
      </c>
      <c r="B1617">
        <v>194</v>
      </c>
    </row>
    <row r="1618" spans="1:2" x14ac:dyDescent="0.3">
      <c r="A1618">
        <v>201376184</v>
      </c>
      <c r="B1618">
        <v>195</v>
      </c>
    </row>
    <row r="1619" spans="1:2" x14ac:dyDescent="0.3">
      <c r="A1619">
        <v>201377448</v>
      </c>
      <c r="B1619">
        <v>194</v>
      </c>
    </row>
    <row r="1620" spans="1:2" x14ac:dyDescent="0.3">
      <c r="A1620">
        <v>201378736</v>
      </c>
      <c r="B1620">
        <v>194</v>
      </c>
    </row>
    <row r="1621" spans="1:2" x14ac:dyDescent="0.3">
      <c r="A1621">
        <v>201380016</v>
      </c>
      <c r="B1621">
        <v>195</v>
      </c>
    </row>
    <row r="1622" spans="1:2" x14ac:dyDescent="0.3">
      <c r="A1622">
        <v>201381272</v>
      </c>
      <c r="B1622">
        <v>195</v>
      </c>
    </row>
    <row r="1623" spans="1:2" x14ac:dyDescent="0.3">
      <c r="A1623">
        <v>201382560</v>
      </c>
      <c r="B1623">
        <v>194</v>
      </c>
    </row>
    <row r="1624" spans="1:2" x14ac:dyDescent="0.3">
      <c r="A1624">
        <v>201383824</v>
      </c>
      <c r="B1624">
        <v>195</v>
      </c>
    </row>
    <row r="1625" spans="1:2" x14ac:dyDescent="0.3">
      <c r="A1625">
        <v>201385112</v>
      </c>
      <c r="B1625">
        <v>195</v>
      </c>
    </row>
    <row r="1626" spans="1:2" x14ac:dyDescent="0.3">
      <c r="A1626">
        <v>201386384</v>
      </c>
      <c r="B1626">
        <v>195</v>
      </c>
    </row>
    <row r="1627" spans="1:2" x14ac:dyDescent="0.3">
      <c r="A1627">
        <v>201387648</v>
      </c>
      <c r="B1627">
        <v>195</v>
      </c>
    </row>
    <row r="1628" spans="1:2" x14ac:dyDescent="0.3">
      <c r="A1628">
        <v>201388936</v>
      </c>
      <c r="B1628">
        <v>195</v>
      </c>
    </row>
    <row r="1629" spans="1:2" x14ac:dyDescent="0.3">
      <c r="A1629">
        <v>201390208</v>
      </c>
      <c r="B1629">
        <v>194</v>
      </c>
    </row>
    <row r="1630" spans="1:2" x14ac:dyDescent="0.3">
      <c r="A1630">
        <v>201391472</v>
      </c>
      <c r="B1630">
        <v>194</v>
      </c>
    </row>
    <row r="1631" spans="1:2" x14ac:dyDescent="0.3">
      <c r="A1631">
        <v>201392760</v>
      </c>
      <c r="B1631">
        <v>195</v>
      </c>
    </row>
    <row r="1632" spans="1:2" x14ac:dyDescent="0.3">
      <c r="A1632">
        <v>201394024</v>
      </c>
      <c r="B1632">
        <v>195</v>
      </c>
    </row>
    <row r="1633" spans="1:2" x14ac:dyDescent="0.3">
      <c r="A1633">
        <v>201395312</v>
      </c>
      <c r="B1633">
        <v>194</v>
      </c>
    </row>
    <row r="1634" spans="1:2" x14ac:dyDescent="0.3">
      <c r="A1634">
        <v>201396584</v>
      </c>
      <c r="B1634">
        <v>194</v>
      </c>
    </row>
    <row r="1635" spans="1:2" x14ac:dyDescent="0.3">
      <c r="A1635">
        <v>201397848</v>
      </c>
      <c r="B1635">
        <v>194</v>
      </c>
    </row>
    <row r="1636" spans="1:2" x14ac:dyDescent="0.3">
      <c r="A1636">
        <v>201399136</v>
      </c>
      <c r="B1636">
        <v>195</v>
      </c>
    </row>
    <row r="1637" spans="1:2" x14ac:dyDescent="0.3">
      <c r="A1637">
        <v>201400408</v>
      </c>
      <c r="B1637">
        <v>195</v>
      </c>
    </row>
    <row r="1638" spans="1:2" x14ac:dyDescent="0.3">
      <c r="A1638">
        <v>201401688</v>
      </c>
      <c r="B1638">
        <v>195</v>
      </c>
    </row>
    <row r="1639" spans="1:2" x14ac:dyDescent="0.3">
      <c r="A1639">
        <v>201402960</v>
      </c>
      <c r="B1639">
        <v>194</v>
      </c>
    </row>
    <row r="1640" spans="1:2" x14ac:dyDescent="0.3">
      <c r="A1640">
        <v>201404224</v>
      </c>
      <c r="B1640">
        <v>194</v>
      </c>
    </row>
    <row r="1641" spans="1:2" x14ac:dyDescent="0.3">
      <c r="A1641">
        <v>201405512</v>
      </c>
      <c r="B1641">
        <v>195</v>
      </c>
    </row>
    <row r="1642" spans="1:2" x14ac:dyDescent="0.3">
      <c r="A1642">
        <v>201406784</v>
      </c>
      <c r="B1642">
        <v>194</v>
      </c>
    </row>
    <row r="1643" spans="1:2" x14ac:dyDescent="0.3">
      <c r="A1643">
        <v>201408048</v>
      </c>
      <c r="B1643">
        <v>194</v>
      </c>
    </row>
    <row r="1644" spans="1:2" x14ac:dyDescent="0.3">
      <c r="A1644">
        <v>201409336</v>
      </c>
      <c r="B1644">
        <v>195</v>
      </c>
    </row>
    <row r="1645" spans="1:2" x14ac:dyDescent="0.3">
      <c r="A1645">
        <v>201410612</v>
      </c>
      <c r="B1645">
        <v>193</v>
      </c>
    </row>
    <row r="1646" spans="1:2" x14ac:dyDescent="0.3">
      <c r="A1646">
        <v>201411872</v>
      </c>
      <c r="B1646">
        <v>193</v>
      </c>
    </row>
    <row r="1647" spans="1:2" x14ac:dyDescent="0.3">
      <c r="A1647">
        <v>201413160</v>
      </c>
      <c r="B1647">
        <v>193</v>
      </c>
    </row>
    <row r="1648" spans="1:2" x14ac:dyDescent="0.3">
      <c r="A1648">
        <v>201414424</v>
      </c>
      <c r="B1648">
        <v>193</v>
      </c>
    </row>
    <row r="1649" spans="1:2" x14ac:dyDescent="0.3">
      <c r="A1649">
        <v>201415716</v>
      </c>
      <c r="B1649">
        <v>193</v>
      </c>
    </row>
    <row r="1650" spans="1:2" x14ac:dyDescent="0.3">
      <c r="A1650">
        <v>201416984</v>
      </c>
      <c r="B1650">
        <v>194</v>
      </c>
    </row>
    <row r="1651" spans="1:2" x14ac:dyDescent="0.3">
      <c r="A1651">
        <v>201418248</v>
      </c>
      <c r="B1651">
        <v>193</v>
      </c>
    </row>
    <row r="1652" spans="1:2" x14ac:dyDescent="0.3">
      <c r="A1652">
        <v>201419536</v>
      </c>
      <c r="B1652">
        <v>193</v>
      </c>
    </row>
    <row r="1653" spans="1:2" x14ac:dyDescent="0.3">
      <c r="A1653">
        <v>201420812</v>
      </c>
      <c r="B1653">
        <v>193</v>
      </c>
    </row>
    <row r="1654" spans="1:2" x14ac:dyDescent="0.3">
      <c r="A1654">
        <v>201422072</v>
      </c>
      <c r="B1654">
        <v>193</v>
      </c>
    </row>
    <row r="1655" spans="1:2" x14ac:dyDescent="0.3">
      <c r="A1655">
        <v>201423360</v>
      </c>
      <c r="B1655">
        <v>193</v>
      </c>
    </row>
    <row r="1656" spans="1:2" x14ac:dyDescent="0.3">
      <c r="A1656">
        <v>201424624</v>
      </c>
      <c r="B1656">
        <v>193</v>
      </c>
    </row>
    <row r="1657" spans="1:2" x14ac:dyDescent="0.3">
      <c r="A1657">
        <v>201425912</v>
      </c>
      <c r="B1657">
        <v>193</v>
      </c>
    </row>
    <row r="1658" spans="1:2" x14ac:dyDescent="0.3">
      <c r="A1658">
        <v>201427184</v>
      </c>
      <c r="B1658">
        <v>193</v>
      </c>
    </row>
    <row r="1659" spans="1:2" x14ac:dyDescent="0.3">
      <c r="A1659">
        <v>201428448</v>
      </c>
      <c r="B1659">
        <v>193</v>
      </c>
    </row>
    <row r="1660" spans="1:2" x14ac:dyDescent="0.3">
      <c r="A1660">
        <v>201429736</v>
      </c>
      <c r="B1660">
        <v>194</v>
      </c>
    </row>
    <row r="1661" spans="1:2" x14ac:dyDescent="0.3">
      <c r="A1661">
        <v>201431008</v>
      </c>
      <c r="B1661">
        <v>193</v>
      </c>
    </row>
    <row r="1662" spans="1:2" x14ac:dyDescent="0.3">
      <c r="A1662">
        <v>201432288</v>
      </c>
      <c r="B1662">
        <v>193</v>
      </c>
    </row>
    <row r="1663" spans="1:2" x14ac:dyDescent="0.3">
      <c r="A1663">
        <v>201433560</v>
      </c>
      <c r="B1663">
        <v>192</v>
      </c>
    </row>
    <row r="1664" spans="1:2" x14ac:dyDescent="0.3">
      <c r="A1664">
        <v>201434824</v>
      </c>
      <c r="B1664">
        <v>192</v>
      </c>
    </row>
    <row r="1665" spans="1:2" x14ac:dyDescent="0.3">
      <c r="A1665">
        <v>201436112</v>
      </c>
      <c r="B1665">
        <v>193</v>
      </c>
    </row>
    <row r="1666" spans="1:2" x14ac:dyDescent="0.3">
      <c r="A1666">
        <v>201437392</v>
      </c>
      <c r="B1666">
        <v>193</v>
      </c>
    </row>
    <row r="1667" spans="1:2" x14ac:dyDescent="0.3">
      <c r="A1667">
        <v>201438648</v>
      </c>
      <c r="B1667">
        <v>193</v>
      </c>
    </row>
    <row r="1668" spans="1:2" x14ac:dyDescent="0.3">
      <c r="A1668">
        <v>201439936</v>
      </c>
      <c r="B1668">
        <v>193</v>
      </c>
    </row>
    <row r="1669" spans="1:2" x14ac:dyDescent="0.3">
      <c r="A1669">
        <v>201441208</v>
      </c>
      <c r="B1669">
        <v>193</v>
      </c>
    </row>
    <row r="1670" spans="1:2" x14ac:dyDescent="0.3">
      <c r="A1670">
        <v>201442488</v>
      </c>
      <c r="B1670">
        <v>192</v>
      </c>
    </row>
    <row r="1671" spans="1:2" x14ac:dyDescent="0.3">
      <c r="A1671">
        <v>201443760</v>
      </c>
      <c r="B1671">
        <v>193</v>
      </c>
    </row>
    <row r="1672" spans="1:2" x14ac:dyDescent="0.3">
      <c r="A1672">
        <v>201445024</v>
      </c>
      <c r="B1672">
        <v>193</v>
      </c>
    </row>
    <row r="1673" spans="1:2" x14ac:dyDescent="0.3">
      <c r="A1673">
        <v>201446312</v>
      </c>
      <c r="B1673">
        <v>192</v>
      </c>
    </row>
    <row r="1674" spans="1:2" x14ac:dyDescent="0.3">
      <c r="A1674">
        <v>201447584</v>
      </c>
      <c r="B1674">
        <v>192</v>
      </c>
    </row>
    <row r="1675" spans="1:2" x14ac:dyDescent="0.3">
      <c r="A1675">
        <v>201448848</v>
      </c>
      <c r="B1675">
        <v>193</v>
      </c>
    </row>
    <row r="1676" spans="1:2" x14ac:dyDescent="0.3">
      <c r="A1676">
        <v>201450136</v>
      </c>
      <c r="B1676">
        <v>192</v>
      </c>
    </row>
    <row r="1677" spans="1:2" x14ac:dyDescent="0.3">
      <c r="A1677">
        <v>201451408</v>
      </c>
      <c r="B1677">
        <v>192</v>
      </c>
    </row>
    <row r="1678" spans="1:2" x14ac:dyDescent="0.3">
      <c r="A1678">
        <v>201452672</v>
      </c>
      <c r="B1678">
        <v>193</v>
      </c>
    </row>
    <row r="1679" spans="1:2" x14ac:dyDescent="0.3">
      <c r="A1679">
        <v>201453960</v>
      </c>
      <c r="B1679">
        <v>192</v>
      </c>
    </row>
    <row r="1680" spans="1:2" x14ac:dyDescent="0.3">
      <c r="A1680">
        <v>201455224</v>
      </c>
      <c r="B1680">
        <v>192</v>
      </c>
    </row>
    <row r="1681" spans="1:2" x14ac:dyDescent="0.3">
      <c r="A1681">
        <v>201456512</v>
      </c>
      <c r="B1681">
        <v>192</v>
      </c>
    </row>
    <row r="1682" spans="1:2" x14ac:dyDescent="0.3">
      <c r="A1682">
        <v>201457784</v>
      </c>
      <c r="B1682">
        <v>193</v>
      </c>
    </row>
    <row r="1683" spans="1:2" x14ac:dyDescent="0.3">
      <c r="A1683">
        <v>201459048</v>
      </c>
      <c r="B1683">
        <v>192</v>
      </c>
    </row>
    <row r="1684" spans="1:2" x14ac:dyDescent="0.3">
      <c r="A1684">
        <v>201460336</v>
      </c>
      <c r="B1684">
        <v>192</v>
      </c>
    </row>
    <row r="1685" spans="1:2" x14ac:dyDescent="0.3">
      <c r="A1685">
        <v>201461608</v>
      </c>
      <c r="B1685">
        <v>192</v>
      </c>
    </row>
    <row r="1686" spans="1:2" x14ac:dyDescent="0.3">
      <c r="A1686">
        <v>201462872</v>
      </c>
      <c r="B1686">
        <v>193</v>
      </c>
    </row>
    <row r="1687" spans="1:2" x14ac:dyDescent="0.3">
      <c r="A1687">
        <v>201464160</v>
      </c>
      <c r="B1687">
        <v>192</v>
      </c>
    </row>
    <row r="1688" spans="1:2" x14ac:dyDescent="0.3">
      <c r="A1688">
        <v>201465424</v>
      </c>
      <c r="B1688">
        <v>193</v>
      </c>
    </row>
    <row r="1689" spans="1:2" x14ac:dyDescent="0.3">
      <c r="A1689">
        <v>201466712</v>
      </c>
      <c r="B1689">
        <v>192</v>
      </c>
    </row>
    <row r="1690" spans="1:2" x14ac:dyDescent="0.3">
      <c r="A1690">
        <v>201467984</v>
      </c>
      <c r="B1690">
        <v>192</v>
      </c>
    </row>
    <row r="1691" spans="1:2" x14ac:dyDescent="0.3">
      <c r="A1691">
        <v>201469248</v>
      </c>
      <c r="B1691">
        <v>192</v>
      </c>
    </row>
    <row r="1692" spans="1:2" x14ac:dyDescent="0.3">
      <c r="A1692">
        <v>201470536</v>
      </c>
      <c r="B1692">
        <v>192</v>
      </c>
    </row>
    <row r="1693" spans="1:2" x14ac:dyDescent="0.3">
      <c r="A1693">
        <v>201471808</v>
      </c>
      <c r="B1693">
        <v>193</v>
      </c>
    </row>
    <row r="1694" spans="1:2" x14ac:dyDescent="0.3">
      <c r="A1694">
        <v>201473084</v>
      </c>
      <c r="B1694">
        <v>192</v>
      </c>
    </row>
    <row r="1695" spans="1:2" x14ac:dyDescent="0.3">
      <c r="A1695">
        <v>201474360</v>
      </c>
      <c r="B1695">
        <v>192</v>
      </c>
    </row>
    <row r="1696" spans="1:2" x14ac:dyDescent="0.3">
      <c r="A1696">
        <v>201475624</v>
      </c>
      <c r="B1696">
        <v>192</v>
      </c>
    </row>
    <row r="1697" spans="1:2" x14ac:dyDescent="0.3">
      <c r="A1697">
        <v>201476912</v>
      </c>
      <c r="B1697">
        <v>192</v>
      </c>
    </row>
    <row r="1698" spans="1:2" x14ac:dyDescent="0.3">
      <c r="A1698">
        <v>201478192</v>
      </c>
      <c r="B1698">
        <v>192</v>
      </c>
    </row>
    <row r="1699" spans="1:2" x14ac:dyDescent="0.3">
      <c r="A1699">
        <v>201479448</v>
      </c>
      <c r="B1699">
        <v>192</v>
      </c>
    </row>
    <row r="1700" spans="1:2" x14ac:dyDescent="0.3">
      <c r="A1700">
        <v>201480736</v>
      </c>
      <c r="B1700">
        <v>192</v>
      </c>
    </row>
    <row r="1701" spans="1:2" x14ac:dyDescent="0.3">
      <c r="A1701">
        <v>201482008</v>
      </c>
      <c r="B1701">
        <v>192</v>
      </c>
    </row>
    <row r="1702" spans="1:2" x14ac:dyDescent="0.3">
      <c r="A1702">
        <v>201483284</v>
      </c>
      <c r="B1702">
        <v>192</v>
      </c>
    </row>
    <row r="1703" spans="1:2" x14ac:dyDescent="0.3">
      <c r="A1703">
        <v>201484560</v>
      </c>
      <c r="B1703">
        <v>192</v>
      </c>
    </row>
    <row r="1704" spans="1:2" x14ac:dyDescent="0.3">
      <c r="A1704">
        <v>201485824</v>
      </c>
      <c r="B1704">
        <v>191</v>
      </c>
    </row>
    <row r="1705" spans="1:2" x14ac:dyDescent="0.3">
      <c r="A1705">
        <v>201487112</v>
      </c>
      <c r="B1705">
        <v>191</v>
      </c>
    </row>
    <row r="1706" spans="1:2" x14ac:dyDescent="0.3">
      <c r="A1706">
        <v>201488388</v>
      </c>
      <c r="B1706">
        <v>191</v>
      </c>
    </row>
    <row r="1707" spans="1:2" x14ac:dyDescent="0.3">
      <c r="A1707">
        <v>201489648</v>
      </c>
      <c r="B1707">
        <v>191</v>
      </c>
    </row>
    <row r="1708" spans="1:2" x14ac:dyDescent="0.3">
      <c r="A1708">
        <v>201490936</v>
      </c>
      <c r="B1708">
        <v>191</v>
      </c>
    </row>
    <row r="1709" spans="1:2" x14ac:dyDescent="0.3">
      <c r="A1709">
        <v>201492208</v>
      </c>
      <c r="B1709">
        <v>192</v>
      </c>
    </row>
    <row r="1710" spans="1:2" x14ac:dyDescent="0.3">
      <c r="A1710">
        <v>201493472</v>
      </c>
      <c r="B1710">
        <v>191</v>
      </c>
    </row>
    <row r="1711" spans="1:2" x14ac:dyDescent="0.3">
      <c r="A1711">
        <v>201494760</v>
      </c>
      <c r="B1711">
        <v>191</v>
      </c>
    </row>
    <row r="1712" spans="1:2" x14ac:dyDescent="0.3">
      <c r="A1712">
        <v>201496024</v>
      </c>
      <c r="B1712">
        <v>191</v>
      </c>
    </row>
    <row r="1713" spans="1:2" x14ac:dyDescent="0.3">
      <c r="A1713">
        <v>201497312</v>
      </c>
      <c r="B1713">
        <v>191</v>
      </c>
    </row>
    <row r="1714" spans="1:2" x14ac:dyDescent="0.3">
      <c r="A1714">
        <v>201498584</v>
      </c>
      <c r="B1714">
        <v>191</v>
      </c>
    </row>
    <row r="1715" spans="1:2" x14ac:dyDescent="0.3">
      <c r="A1715">
        <v>201499864</v>
      </c>
      <c r="B1715">
        <v>191</v>
      </c>
    </row>
    <row r="1716" spans="1:2" x14ac:dyDescent="0.3">
      <c r="A1716">
        <v>201501136</v>
      </c>
      <c r="B1716">
        <v>191</v>
      </c>
    </row>
    <row r="1717" spans="1:2" x14ac:dyDescent="0.3">
      <c r="A1717">
        <v>201502408</v>
      </c>
      <c r="B1717">
        <v>191</v>
      </c>
    </row>
    <row r="1718" spans="1:2" x14ac:dyDescent="0.3">
      <c r="A1718">
        <v>201503672</v>
      </c>
      <c r="B1718">
        <v>191</v>
      </c>
    </row>
    <row r="1719" spans="1:2" x14ac:dyDescent="0.3">
      <c r="A1719">
        <v>201504968</v>
      </c>
      <c r="B1719">
        <v>191</v>
      </c>
    </row>
    <row r="1720" spans="1:2" x14ac:dyDescent="0.3">
      <c r="A1720">
        <v>201506224</v>
      </c>
      <c r="B1720">
        <v>191</v>
      </c>
    </row>
    <row r="1721" spans="1:2" x14ac:dyDescent="0.3">
      <c r="A1721">
        <v>201507512</v>
      </c>
      <c r="B1721">
        <v>191</v>
      </c>
    </row>
    <row r="1722" spans="1:2" x14ac:dyDescent="0.3">
      <c r="A1722">
        <v>201508784</v>
      </c>
      <c r="B1722">
        <v>191</v>
      </c>
    </row>
    <row r="1723" spans="1:2" x14ac:dyDescent="0.3">
      <c r="A1723">
        <v>201510064</v>
      </c>
      <c r="B1723">
        <v>191</v>
      </c>
    </row>
    <row r="1724" spans="1:2" x14ac:dyDescent="0.3">
      <c r="A1724">
        <v>201511336</v>
      </c>
      <c r="B1724">
        <v>190</v>
      </c>
    </row>
    <row r="1725" spans="1:2" x14ac:dyDescent="0.3">
      <c r="A1725">
        <v>201512608</v>
      </c>
      <c r="B1725">
        <v>190</v>
      </c>
    </row>
    <row r="1726" spans="1:2" x14ac:dyDescent="0.3">
      <c r="A1726">
        <v>201513872</v>
      </c>
      <c r="B1726">
        <v>190</v>
      </c>
    </row>
    <row r="1727" spans="1:2" x14ac:dyDescent="0.3">
      <c r="A1727">
        <v>201515160</v>
      </c>
      <c r="B1727">
        <v>191</v>
      </c>
    </row>
    <row r="1728" spans="1:2" x14ac:dyDescent="0.3">
      <c r="A1728">
        <v>201516424</v>
      </c>
      <c r="B1728">
        <v>191</v>
      </c>
    </row>
    <row r="1729" spans="1:2" x14ac:dyDescent="0.3">
      <c r="A1729">
        <v>201517712</v>
      </c>
      <c r="B1729">
        <v>191</v>
      </c>
    </row>
    <row r="1730" spans="1:2" x14ac:dyDescent="0.3">
      <c r="A1730">
        <v>201518984</v>
      </c>
      <c r="B1730">
        <v>190</v>
      </c>
    </row>
    <row r="1731" spans="1:2" x14ac:dyDescent="0.3">
      <c r="A1731">
        <v>201520248</v>
      </c>
      <c r="B1731">
        <v>190</v>
      </c>
    </row>
    <row r="1732" spans="1:2" x14ac:dyDescent="0.3">
      <c r="A1732">
        <v>201521536</v>
      </c>
      <c r="B1732">
        <v>190</v>
      </c>
    </row>
    <row r="1733" spans="1:2" x14ac:dyDescent="0.3">
      <c r="A1733">
        <v>201522808</v>
      </c>
      <c r="B1733">
        <v>190</v>
      </c>
    </row>
    <row r="1734" spans="1:2" x14ac:dyDescent="0.3">
      <c r="A1734">
        <v>201524072</v>
      </c>
      <c r="B1734">
        <v>190</v>
      </c>
    </row>
    <row r="1735" spans="1:2" x14ac:dyDescent="0.3">
      <c r="A1735">
        <v>201525360</v>
      </c>
      <c r="B1735">
        <v>190</v>
      </c>
    </row>
    <row r="1736" spans="1:2" x14ac:dyDescent="0.3">
      <c r="A1736">
        <v>201526624</v>
      </c>
      <c r="B1736">
        <v>189</v>
      </c>
    </row>
    <row r="1737" spans="1:2" x14ac:dyDescent="0.3">
      <c r="A1737">
        <v>201527912</v>
      </c>
      <c r="B1737">
        <v>190</v>
      </c>
    </row>
    <row r="1738" spans="1:2" x14ac:dyDescent="0.3">
      <c r="A1738">
        <v>201529184</v>
      </c>
      <c r="B1738">
        <v>189</v>
      </c>
    </row>
    <row r="1739" spans="1:2" x14ac:dyDescent="0.3">
      <c r="A1739">
        <v>201530448</v>
      </c>
      <c r="B1739">
        <v>189</v>
      </c>
    </row>
    <row r="1740" spans="1:2" x14ac:dyDescent="0.3">
      <c r="A1740">
        <v>201531736</v>
      </c>
      <c r="B1740">
        <v>188</v>
      </c>
    </row>
    <row r="1741" spans="1:2" x14ac:dyDescent="0.3">
      <c r="A1741">
        <v>201533008</v>
      </c>
      <c r="B1741">
        <v>189</v>
      </c>
    </row>
    <row r="1742" spans="1:2" x14ac:dyDescent="0.3">
      <c r="A1742">
        <v>201534272</v>
      </c>
      <c r="B1742">
        <v>188</v>
      </c>
    </row>
    <row r="1743" spans="1:2" x14ac:dyDescent="0.3">
      <c r="A1743">
        <v>201535560</v>
      </c>
      <c r="B1743">
        <v>189</v>
      </c>
    </row>
    <row r="1744" spans="1:2" x14ac:dyDescent="0.3">
      <c r="A1744">
        <v>201536824</v>
      </c>
      <c r="B1744">
        <v>189</v>
      </c>
    </row>
    <row r="1745" spans="1:2" x14ac:dyDescent="0.3">
      <c r="A1745">
        <v>201538112</v>
      </c>
      <c r="B1745">
        <v>188</v>
      </c>
    </row>
    <row r="1746" spans="1:2" x14ac:dyDescent="0.3">
      <c r="A1746">
        <v>201539384</v>
      </c>
      <c r="B1746">
        <v>188</v>
      </c>
    </row>
    <row r="1747" spans="1:2" x14ac:dyDescent="0.3">
      <c r="A1747">
        <v>201540664</v>
      </c>
      <c r="B1747">
        <v>189</v>
      </c>
    </row>
    <row r="1748" spans="1:2" x14ac:dyDescent="0.3">
      <c r="A1748">
        <v>201541936</v>
      </c>
      <c r="B1748">
        <v>189</v>
      </c>
    </row>
    <row r="1749" spans="1:2" x14ac:dyDescent="0.3">
      <c r="A1749">
        <v>201543208</v>
      </c>
      <c r="B1749">
        <v>188</v>
      </c>
    </row>
    <row r="1750" spans="1:2" x14ac:dyDescent="0.3">
      <c r="A1750">
        <v>201544472</v>
      </c>
      <c r="B1750">
        <v>189</v>
      </c>
    </row>
    <row r="1751" spans="1:2" x14ac:dyDescent="0.3">
      <c r="A1751">
        <v>201545764</v>
      </c>
      <c r="B1751">
        <v>189</v>
      </c>
    </row>
    <row r="1752" spans="1:2" x14ac:dyDescent="0.3">
      <c r="A1752">
        <v>201547024</v>
      </c>
      <c r="B1752">
        <v>188</v>
      </c>
    </row>
    <row r="1753" spans="1:2" x14ac:dyDescent="0.3">
      <c r="A1753">
        <v>201548312</v>
      </c>
      <c r="B1753">
        <v>188</v>
      </c>
    </row>
    <row r="1754" spans="1:2" x14ac:dyDescent="0.3">
      <c r="A1754">
        <v>201549584</v>
      </c>
      <c r="B1754">
        <v>188</v>
      </c>
    </row>
    <row r="1755" spans="1:2" x14ac:dyDescent="0.3">
      <c r="A1755">
        <v>201550860</v>
      </c>
      <c r="B1755">
        <v>187</v>
      </c>
    </row>
    <row r="1756" spans="1:2" x14ac:dyDescent="0.3">
      <c r="A1756">
        <v>201552136</v>
      </c>
      <c r="B1756">
        <v>188</v>
      </c>
    </row>
    <row r="1757" spans="1:2" x14ac:dyDescent="0.3">
      <c r="A1757">
        <v>201553408</v>
      </c>
      <c r="B1757">
        <v>187</v>
      </c>
    </row>
    <row r="1758" spans="1:2" x14ac:dyDescent="0.3">
      <c r="A1758">
        <v>201554672</v>
      </c>
      <c r="B1758">
        <v>187</v>
      </c>
    </row>
    <row r="1759" spans="1:2" x14ac:dyDescent="0.3">
      <c r="A1759">
        <v>201555960</v>
      </c>
      <c r="B1759">
        <v>187</v>
      </c>
    </row>
    <row r="1760" spans="1:2" x14ac:dyDescent="0.3">
      <c r="A1760">
        <v>201557224</v>
      </c>
      <c r="B1760">
        <v>187</v>
      </c>
    </row>
    <row r="1761" spans="1:2" x14ac:dyDescent="0.3">
      <c r="A1761">
        <v>201558512</v>
      </c>
      <c r="B1761">
        <v>187</v>
      </c>
    </row>
    <row r="1762" spans="1:2" x14ac:dyDescent="0.3">
      <c r="A1762">
        <v>201559784</v>
      </c>
      <c r="B1762">
        <v>187</v>
      </c>
    </row>
    <row r="1763" spans="1:2" x14ac:dyDescent="0.3">
      <c r="A1763">
        <v>201561048</v>
      </c>
      <c r="B1763">
        <v>188</v>
      </c>
    </row>
    <row r="1764" spans="1:2" x14ac:dyDescent="0.3">
      <c r="A1764">
        <v>201562344</v>
      </c>
      <c r="B1764">
        <v>186</v>
      </c>
    </row>
    <row r="1765" spans="1:2" x14ac:dyDescent="0.3">
      <c r="A1765">
        <v>201563608</v>
      </c>
      <c r="B1765">
        <v>187</v>
      </c>
    </row>
    <row r="1766" spans="1:2" x14ac:dyDescent="0.3">
      <c r="A1766">
        <v>201564872</v>
      </c>
      <c r="B1766">
        <v>187</v>
      </c>
    </row>
    <row r="1767" spans="1:2" x14ac:dyDescent="0.3">
      <c r="A1767">
        <v>201566160</v>
      </c>
      <c r="B1767">
        <v>186</v>
      </c>
    </row>
    <row r="1768" spans="1:2" x14ac:dyDescent="0.3">
      <c r="A1768">
        <v>201567440</v>
      </c>
      <c r="B1768">
        <v>188</v>
      </c>
    </row>
    <row r="1769" spans="1:2" x14ac:dyDescent="0.3">
      <c r="A1769">
        <v>201568712</v>
      </c>
      <c r="B1769">
        <v>187</v>
      </c>
    </row>
    <row r="1770" spans="1:2" x14ac:dyDescent="0.3">
      <c r="A1770">
        <v>201569984</v>
      </c>
      <c r="B1770">
        <v>186</v>
      </c>
    </row>
    <row r="1771" spans="1:2" x14ac:dyDescent="0.3">
      <c r="A1771">
        <v>201571248</v>
      </c>
      <c r="B1771">
        <v>186</v>
      </c>
    </row>
    <row r="1772" spans="1:2" x14ac:dyDescent="0.3">
      <c r="A1772">
        <v>201572544</v>
      </c>
      <c r="B1772">
        <v>186</v>
      </c>
    </row>
    <row r="1773" spans="1:2" x14ac:dyDescent="0.3">
      <c r="A1773">
        <v>201573808</v>
      </c>
      <c r="B1773">
        <v>186</v>
      </c>
    </row>
    <row r="1774" spans="1:2" x14ac:dyDescent="0.3">
      <c r="A1774">
        <v>201575072</v>
      </c>
      <c r="B1774">
        <v>185</v>
      </c>
    </row>
    <row r="1775" spans="1:2" x14ac:dyDescent="0.3">
      <c r="A1775">
        <v>201576360</v>
      </c>
      <c r="B1775">
        <v>185</v>
      </c>
    </row>
    <row r="1776" spans="1:2" x14ac:dyDescent="0.3">
      <c r="A1776">
        <v>201577624</v>
      </c>
      <c r="B1776">
        <v>185</v>
      </c>
    </row>
    <row r="1777" spans="1:2" x14ac:dyDescent="0.3">
      <c r="A1777">
        <v>201578912</v>
      </c>
      <c r="B1777">
        <v>185</v>
      </c>
    </row>
    <row r="1778" spans="1:2" x14ac:dyDescent="0.3">
      <c r="A1778">
        <v>201580184</v>
      </c>
      <c r="B1778">
        <v>185</v>
      </c>
    </row>
    <row r="1779" spans="1:2" x14ac:dyDescent="0.3">
      <c r="A1779">
        <v>201581448</v>
      </c>
      <c r="B1779">
        <v>185</v>
      </c>
    </row>
    <row r="1780" spans="1:2" x14ac:dyDescent="0.3">
      <c r="A1780">
        <v>201582736</v>
      </c>
      <c r="B1780">
        <v>185</v>
      </c>
    </row>
    <row r="1781" spans="1:2" x14ac:dyDescent="0.3">
      <c r="A1781">
        <v>201584008</v>
      </c>
      <c r="B1781">
        <v>184</v>
      </c>
    </row>
    <row r="1782" spans="1:2" x14ac:dyDescent="0.3">
      <c r="A1782">
        <v>201585272</v>
      </c>
      <c r="B1782">
        <v>184</v>
      </c>
    </row>
    <row r="1783" spans="1:2" x14ac:dyDescent="0.3">
      <c r="A1783">
        <v>201586560</v>
      </c>
      <c r="B1783">
        <v>183</v>
      </c>
    </row>
    <row r="1784" spans="1:2" x14ac:dyDescent="0.3">
      <c r="A1784">
        <v>201587824</v>
      </c>
      <c r="B1784">
        <v>184</v>
      </c>
    </row>
    <row r="1785" spans="1:2" x14ac:dyDescent="0.3">
      <c r="A1785">
        <v>201589112</v>
      </c>
      <c r="B1785">
        <v>183</v>
      </c>
    </row>
    <row r="1786" spans="1:2" x14ac:dyDescent="0.3">
      <c r="A1786">
        <v>201590384</v>
      </c>
      <c r="B1786">
        <v>183</v>
      </c>
    </row>
    <row r="1787" spans="1:2" x14ac:dyDescent="0.3">
      <c r="A1787">
        <v>201591648</v>
      </c>
      <c r="B1787">
        <v>183</v>
      </c>
    </row>
    <row r="1788" spans="1:2" x14ac:dyDescent="0.3">
      <c r="A1788">
        <v>201592936</v>
      </c>
      <c r="B1788">
        <v>182</v>
      </c>
    </row>
    <row r="1789" spans="1:2" x14ac:dyDescent="0.3">
      <c r="A1789">
        <v>201594208</v>
      </c>
      <c r="B1789">
        <v>182</v>
      </c>
    </row>
    <row r="1790" spans="1:2" x14ac:dyDescent="0.3">
      <c r="A1790">
        <v>201595472</v>
      </c>
      <c r="B1790">
        <v>182</v>
      </c>
    </row>
    <row r="1791" spans="1:2" x14ac:dyDescent="0.3">
      <c r="A1791">
        <v>201596760</v>
      </c>
      <c r="B1791">
        <v>181</v>
      </c>
    </row>
    <row r="1792" spans="1:2" x14ac:dyDescent="0.3">
      <c r="A1792">
        <v>201598024</v>
      </c>
      <c r="B1792">
        <v>181</v>
      </c>
    </row>
    <row r="1793" spans="1:2" x14ac:dyDescent="0.3">
      <c r="A1793">
        <v>201599312</v>
      </c>
      <c r="B1793">
        <v>181</v>
      </c>
    </row>
    <row r="1794" spans="1:2" x14ac:dyDescent="0.3">
      <c r="A1794">
        <v>201600584</v>
      </c>
      <c r="B1794">
        <v>180</v>
      </c>
    </row>
    <row r="1795" spans="1:2" x14ac:dyDescent="0.3">
      <c r="A1795">
        <v>201601848</v>
      </c>
      <c r="B1795">
        <v>179</v>
      </c>
    </row>
    <row r="1796" spans="1:2" x14ac:dyDescent="0.3">
      <c r="A1796">
        <v>201603136</v>
      </c>
      <c r="B1796">
        <v>178</v>
      </c>
    </row>
    <row r="1797" spans="1:2" x14ac:dyDescent="0.3">
      <c r="A1797">
        <v>201604408</v>
      </c>
      <c r="B1797">
        <v>178</v>
      </c>
    </row>
    <row r="1798" spans="1:2" x14ac:dyDescent="0.3">
      <c r="A1798">
        <v>201605672</v>
      </c>
      <c r="B1798">
        <v>178</v>
      </c>
    </row>
    <row r="1799" spans="1:2" x14ac:dyDescent="0.3">
      <c r="A1799">
        <v>201606960</v>
      </c>
      <c r="B1799">
        <v>177</v>
      </c>
    </row>
    <row r="1800" spans="1:2" x14ac:dyDescent="0.3">
      <c r="A1800">
        <v>201608236</v>
      </c>
      <c r="B1800">
        <v>177</v>
      </c>
    </row>
    <row r="1801" spans="1:2" x14ac:dyDescent="0.3">
      <c r="A1801">
        <v>201609512</v>
      </c>
      <c r="B1801">
        <v>176</v>
      </c>
    </row>
    <row r="1802" spans="1:2" x14ac:dyDescent="0.3">
      <c r="A1802">
        <v>201610784</v>
      </c>
      <c r="B1802">
        <v>176</v>
      </c>
    </row>
    <row r="1803" spans="1:2" x14ac:dyDescent="0.3">
      <c r="A1803">
        <v>201612048</v>
      </c>
      <c r="B1803">
        <v>176</v>
      </c>
    </row>
    <row r="1804" spans="1:2" x14ac:dyDescent="0.3">
      <c r="A1804">
        <v>201613340</v>
      </c>
      <c r="B1804">
        <v>175</v>
      </c>
    </row>
    <row r="1805" spans="1:2" x14ac:dyDescent="0.3">
      <c r="A1805">
        <v>201614608</v>
      </c>
      <c r="B1805">
        <v>174</v>
      </c>
    </row>
    <row r="1806" spans="1:2" x14ac:dyDescent="0.3">
      <c r="A1806">
        <v>201615872</v>
      </c>
      <c r="B1806">
        <v>174</v>
      </c>
    </row>
    <row r="1807" spans="1:2" x14ac:dyDescent="0.3">
      <c r="A1807">
        <v>201617160</v>
      </c>
      <c r="B1807">
        <v>174</v>
      </c>
    </row>
    <row r="1808" spans="1:2" x14ac:dyDescent="0.3">
      <c r="A1808">
        <v>201618424</v>
      </c>
      <c r="B1808">
        <v>173</v>
      </c>
    </row>
    <row r="1809" spans="1:2" x14ac:dyDescent="0.3">
      <c r="A1809">
        <v>201619712</v>
      </c>
      <c r="B1809">
        <v>173</v>
      </c>
    </row>
    <row r="1810" spans="1:2" x14ac:dyDescent="0.3">
      <c r="A1810">
        <v>201620984</v>
      </c>
      <c r="B1810">
        <v>173</v>
      </c>
    </row>
    <row r="1811" spans="1:2" x14ac:dyDescent="0.3">
      <c r="A1811">
        <v>201622248</v>
      </c>
      <c r="B1811">
        <v>173</v>
      </c>
    </row>
    <row r="1812" spans="1:2" x14ac:dyDescent="0.3">
      <c r="A1812">
        <v>201623536</v>
      </c>
      <c r="B1812">
        <v>172</v>
      </c>
    </row>
    <row r="1813" spans="1:2" x14ac:dyDescent="0.3">
      <c r="A1813">
        <v>201624808</v>
      </c>
      <c r="B1813">
        <v>172</v>
      </c>
    </row>
    <row r="1814" spans="1:2" x14ac:dyDescent="0.3">
      <c r="A1814">
        <v>201626072</v>
      </c>
      <c r="B1814">
        <v>171</v>
      </c>
    </row>
    <row r="1815" spans="1:2" x14ac:dyDescent="0.3">
      <c r="A1815">
        <v>201627360</v>
      </c>
      <c r="B1815">
        <v>171</v>
      </c>
    </row>
    <row r="1816" spans="1:2" x14ac:dyDescent="0.3">
      <c r="A1816">
        <v>201628624</v>
      </c>
      <c r="B1816">
        <v>171</v>
      </c>
    </row>
    <row r="1817" spans="1:2" x14ac:dyDescent="0.3">
      <c r="A1817">
        <v>201629920</v>
      </c>
      <c r="B1817">
        <v>170</v>
      </c>
    </row>
    <row r="1818" spans="1:2" x14ac:dyDescent="0.3">
      <c r="A1818">
        <v>201631184</v>
      </c>
      <c r="B1818">
        <v>170</v>
      </c>
    </row>
    <row r="1819" spans="1:2" x14ac:dyDescent="0.3">
      <c r="A1819">
        <v>201632448</v>
      </c>
      <c r="B1819">
        <v>170</v>
      </c>
    </row>
    <row r="1820" spans="1:2" x14ac:dyDescent="0.3">
      <c r="A1820">
        <v>201633736</v>
      </c>
      <c r="B1820">
        <v>170</v>
      </c>
    </row>
    <row r="1821" spans="1:2" x14ac:dyDescent="0.3">
      <c r="A1821">
        <v>201635016</v>
      </c>
      <c r="B1821">
        <v>169</v>
      </c>
    </row>
    <row r="1822" spans="1:2" x14ac:dyDescent="0.3">
      <c r="A1822">
        <v>201636272</v>
      </c>
      <c r="B1822">
        <v>169</v>
      </c>
    </row>
    <row r="1823" spans="1:2" x14ac:dyDescent="0.3">
      <c r="A1823">
        <v>201637560</v>
      </c>
      <c r="B1823">
        <v>169</v>
      </c>
    </row>
    <row r="1824" spans="1:2" x14ac:dyDescent="0.3">
      <c r="A1824">
        <v>201638824</v>
      </c>
      <c r="B1824">
        <v>168</v>
      </c>
    </row>
    <row r="1825" spans="1:2" x14ac:dyDescent="0.3">
      <c r="A1825">
        <v>201640120</v>
      </c>
      <c r="B1825">
        <v>168</v>
      </c>
    </row>
    <row r="1826" spans="1:2" x14ac:dyDescent="0.3">
      <c r="A1826">
        <v>201641384</v>
      </c>
      <c r="B1826">
        <v>169</v>
      </c>
    </row>
    <row r="1827" spans="1:2" x14ac:dyDescent="0.3">
      <c r="A1827">
        <v>201642648</v>
      </c>
      <c r="B1827">
        <v>168</v>
      </c>
    </row>
    <row r="1828" spans="1:2" x14ac:dyDescent="0.3">
      <c r="A1828">
        <v>201643936</v>
      </c>
      <c r="B1828">
        <v>167</v>
      </c>
    </row>
    <row r="1829" spans="1:2" x14ac:dyDescent="0.3">
      <c r="A1829">
        <v>201645208</v>
      </c>
      <c r="B1829">
        <v>167</v>
      </c>
    </row>
    <row r="1830" spans="1:2" x14ac:dyDescent="0.3">
      <c r="A1830">
        <v>201646472</v>
      </c>
      <c r="B1830">
        <v>168</v>
      </c>
    </row>
    <row r="1831" spans="1:2" x14ac:dyDescent="0.3">
      <c r="A1831">
        <v>201647760</v>
      </c>
      <c r="B1831">
        <v>166</v>
      </c>
    </row>
    <row r="1832" spans="1:2" x14ac:dyDescent="0.3">
      <c r="A1832">
        <v>201649024</v>
      </c>
      <c r="B1832">
        <v>166</v>
      </c>
    </row>
    <row r="1833" spans="1:2" x14ac:dyDescent="0.3">
      <c r="A1833">
        <v>201650312</v>
      </c>
      <c r="B1833">
        <v>166</v>
      </c>
    </row>
    <row r="1834" spans="1:2" x14ac:dyDescent="0.3">
      <c r="A1834">
        <v>201651584</v>
      </c>
      <c r="B1834">
        <v>165</v>
      </c>
    </row>
    <row r="1835" spans="1:2" x14ac:dyDescent="0.3">
      <c r="A1835">
        <v>201652848</v>
      </c>
      <c r="B1835">
        <v>165</v>
      </c>
    </row>
    <row r="1836" spans="1:2" x14ac:dyDescent="0.3">
      <c r="A1836">
        <v>201654136</v>
      </c>
      <c r="B1836">
        <v>164</v>
      </c>
    </row>
    <row r="1837" spans="1:2" x14ac:dyDescent="0.3">
      <c r="A1837">
        <v>201655408</v>
      </c>
      <c r="B1837">
        <v>164</v>
      </c>
    </row>
    <row r="1838" spans="1:2" x14ac:dyDescent="0.3">
      <c r="A1838">
        <v>201656672</v>
      </c>
      <c r="B1838">
        <v>164</v>
      </c>
    </row>
    <row r="1839" spans="1:2" x14ac:dyDescent="0.3">
      <c r="A1839">
        <v>201657960</v>
      </c>
      <c r="B1839">
        <v>164</v>
      </c>
    </row>
    <row r="1840" spans="1:2" x14ac:dyDescent="0.3">
      <c r="A1840">
        <v>201659224</v>
      </c>
      <c r="B1840">
        <v>163</v>
      </c>
    </row>
    <row r="1841" spans="1:2" x14ac:dyDescent="0.3">
      <c r="A1841">
        <v>201660512</v>
      </c>
      <c r="B1841">
        <v>163</v>
      </c>
    </row>
    <row r="1842" spans="1:2" x14ac:dyDescent="0.3">
      <c r="A1842">
        <v>201661792</v>
      </c>
      <c r="B1842">
        <v>163</v>
      </c>
    </row>
    <row r="1843" spans="1:2" x14ac:dyDescent="0.3">
      <c r="A1843">
        <v>201663048</v>
      </c>
      <c r="B1843">
        <v>162</v>
      </c>
    </row>
    <row r="1844" spans="1:2" x14ac:dyDescent="0.3">
      <c r="A1844">
        <v>201664336</v>
      </c>
      <c r="B1844">
        <v>163</v>
      </c>
    </row>
    <row r="1845" spans="1:2" x14ac:dyDescent="0.3">
      <c r="A1845">
        <v>201665608</v>
      </c>
      <c r="B1845">
        <v>161</v>
      </c>
    </row>
    <row r="1846" spans="1:2" x14ac:dyDescent="0.3">
      <c r="A1846">
        <v>201666872</v>
      </c>
      <c r="B1846">
        <v>161</v>
      </c>
    </row>
    <row r="1847" spans="1:2" x14ac:dyDescent="0.3">
      <c r="A1847">
        <v>201668160</v>
      </c>
      <c r="B1847">
        <v>160</v>
      </c>
    </row>
    <row r="1848" spans="1:2" x14ac:dyDescent="0.3">
      <c r="A1848">
        <v>201669424</v>
      </c>
      <c r="B1848">
        <v>161</v>
      </c>
    </row>
    <row r="1849" spans="1:2" x14ac:dyDescent="0.3">
      <c r="A1849">
        <v>201670716</v>
      </c>
      <c r="B1849">
        <v>160</v>
      </c>
    </row>
    <row r="1850" spans="1:2" x14ac:dyDescent="0.3">
      <c r="A1850">
        <v>201671984</v>
      </c>
      <c r="B1850">
        <v>159</v>
      </c>
    </row>
    <row r="1851" spans="1:2" x14ac:dyDescent="0.3">
      <c r="A1851">
        <v>201673248</v>
      </c>
      <c r="B1851">
        <v>159</v>
      </c>
    </row>
    <row r="1852" spans="1:2" x14ac:dyDescent="0.3">
      <c r="A1852">
        <v>201674536</v>
      </c>
      <c r="B1852">
        <v>159</v>
      </c>
    </row>
    <row r="1853" spans="1:2" x14ac:dyDescent="0.3">
      <c r="A1853">
        <v>201675812</v>
      </c>
      <c r="B1853">
        <v>158</v>
      </c>
    </row>
    <row r="1854" spans="1:2" x14ac:dyDescent="0.3">
      <c r="A1854">
        <v>201677072</v>
      </c>
      <c r="B1854">
        <v>157</v>
      </c>
    </row>
    <row r="1855" spans="1:2" x14ac:dyDescent="0.3">
      <c r="A1855">
        <v>201678360</v>
      </c>
      <c r="B1855">
        <v>157</v>
      </c>
    </row>
    <row r="1856" spans="1:2" x14ac:dyDescent="0.3">
      <c r="A1856">
        <v>201679624</v>
      </c>
      <c r="B1856">
        <v>156</v>
      </c>
    </row>
    <row r="1857" spans="1:2" x14ac:dyDescent="0.3">
      <c r="A1857">
        <v>201680916</v>
      </c>
      <c r="B1857">
        <v>157</v>
      </c>
    </row>
    <row r="1858" spans="1:2" x14ac:dyDescent="0.3">
      <c r="A1858">
        <v>201682184</v>
      </c>
      <c r="B1858">
        <v>156</v>
      </c>
    </row>
    <row r="1859" spans="1:2" x14ac:dyDescent="0.3">
      <c r="A1859">
        <v>201683448</v>
      </c>
      <c r="B1859">
        <v>155</v>
      </c>
    </row>
    <row r="1860" spans="1:2" x14ac:dyDescent="0.3">
      <c r="A1860">
        <v>201684736</v>
      </c>
      <c r="B1860">
        <v>155</v>
      </c>
    </row>
    <row r="1861" spans="1:2" x14ac:dyDescent="0.3">
      <c r="A1861">
        <v>201686008</v>
      </c>
      <c r="B1861">
        <v>154</v>
      </c>
    </row>
    <row r="1862" spans="1:2" x14ac:dyDescent="0.3">
      <c r="A1862">
        <v>201687272</v>
      </c>
      <c r="B1862">
        <v>154</v>
      </c>
    </row>
    <row r="1863" spans="1:2" x14ac:dyDescent="0.3">
      <c r="A1863">
        <v>201688560</v>
      </c>
      <c r="B1863">
        <v>154</v>
      </c>
    </row>
    <row r="1864" spans="1:2" x14ac:dyDescent="0.3">
      <c r="A1864">
        <v>201689824</v>
      </c>
      <c r="B1864">
        <v>153</v>
      </c>
    </row>
    <row r="1865" spans="1:2" x14ac:dyDescent="0.3">
      <c r="A1865">
        <v>201691112</v>
      </c>
      <c r="B1865">
        <v>153</v>
      </c>
    </row>
    <row r="1866" spans="1:2" x14ac:dyDescent="0.3">
      <c r="A1866">
        <v>201692392</v>
      </c>
      <c r="B1866">
        <v>153</v>
      </c>
    </row>
    <row r="1867" spans="1:2" x14ac:dyDescent="0.3">
      <c r="A1867">
        <v>201693648</v>
      </c>
      <c r="B1867">
        <v>152</v>
      </c>
    </row>
    <row r="1868" spans="1:2" x14ac:dyDescent="0.3">
      <c r="A1868">
        <v>201694936</v>
      </c>
      <c r="B1868">
        <v>152</v>
      </c>
    </row>
    <row r="1869" spans="1:2" x14ac:dyDescent="0.3">
      <c r="A1869">
        <v>201696208</v>
      </c>
      <c r="B1869">
        <v>151</v>
      </c>
    </row>
    <row r="1870" spans="1:2" x14ac:dyDescent="0.3">
      <c r="A1870">
        <v>201697488</v>
      </c>
      <c r="B1870">
        <v>151</v>
      </c>
    </row>
    <row r="1871" spans="1:2" x14ac:dyDescent="0.3">
      <c r="A1871">
        <v>201698760</v>
      </c>
      <c r="B1871">
        <v>150</v>
      </c>
    </row>
    <row r="1872" spans="1:2" x14ac:dyDescent="0.3">
      <c r="A1872">
        <v>201700024</v>
      </c>
      <c r="B1872">
        <v>150</v>
      </c>
    </row>
    <row r="1873" spans="1:2" x14ac:dyDescent="0.3">
      <c r="A1873">
        <v>201701312</v>
      </c>
      <c r="B1873">
        <v>150</v>
      </c>
    </row>
    <row r="1874" spans="1:2" x14ac:dyDescent="0.3">
      <c r="A1874">
        <v>201702592</v>
      </c>
      <c r="B1874">
        <v>150</v>
      </c>
    </row>
    <row r="1875" spans="1:2" x14ac:dyDescent="0.3">
      <c r="A1875">
        <v>201703848</v>
      </c>
      <c r="B1875">
        <v>150</v>
      </c>
    </row>
    <row r="1876" spans="1:2" x14ac:dyDescent="0.3">
      <c r="A1876">
        <v>201705136</v>
      </c>
      <c r="B1876">
        <v>148</v>
      </c>
    </row>
    <row r="1877" spans="1:2" x14ac:dyDescent="0.3">
      <c r="A1877">
        <v>201706408</v>
      </c>
      <c r="B1877">
        <v>149</v>
      </c>
    </row>
    <row r="1878" spans="1:2" x14ac:dyDescent="0.3">
      <c r="A1878">
        <v>201707672</v>
      </c>
      <c r="B1878">
        <v>147</v>
      </c>
    </row>
    <row r="1879" spans="1:2" x14ac:dyDescent="0.3">
      <c r="A1879">
        <v>201708960</v>
      </c>
      <c r="B1879">
        <v>148</v>
      </c>
    </row>
    <row r="1880" spans="1:2" x14ac:dyDescent="0.3">
      <c r="A1880">
        <v>201710224</v>
      </c>
      <c r="B1880">
        <v>147</v>
      </c>
    </row>
    <row r="1881" spans="1:2" x14ac:dyDescent="0.3">
      <c r="A1881">
        <v>201711512</v>
      </c>
      <c r="B1881">
        <v>147</v>
      </c>
    </row>
    <row r="1882" spans="1:2" x14ac:dyDescent="0.3">
      <c r="A1882">
        <v>201712784</v>
      </c>
      <c r="B1882">
        <v>146</v>
      </c>
    </row>
    <row r="1883" spans="1:2" x14ac:dyDescent="0.3">
      <c r="A1883">
        <v>201714048</v>
      </c>
      <c r="B1883">
        <v>146</v>
      </c>
    </row>
    <row r="1884" spans="1:2" x14ac:dyDescent="0.3">
      <c r="A1884">
        <v>201715336</v>
      </c>
      <c r="B1884">
        <v>146</v>
      </c>
    </row>
    <row r="1885" spans="1:2" x14ac:dyDescent="0.3">
      <c r="A1885">
        <v>201716608</v>
      </c>
      <c r="B1885">
        <v>145</v>
      </c>
    </row>
    <row r="1886" spans="1:2" x14ac:dyDescent="0.3">
      <c r="A1886">
        <v>201717872</v>
      </c>
      <c r="B1886">
        <v>145</v>
      </c>
    </row>
    <row r="1887" spans="1:2" x14ac:dyDescent="0.3">
      <c r="A1887">
        <v>201719160</v>
      </c>
      <c r="B1887">
        <v>144</v>
      </c>
    </row>
    <row r="1888" spans="1:2" x14ac:dyDescent="0.3">
      <c r="A1888">
        <v>201720424</v>
      </c>
      <c r="B1888">
        <v>145</v>
      </c>
    </row>
    <row r="1889" spans="1:2" x14ac:dyDescent="0.3">
      <c r="A1889">
        <v>201721712</v>
      </c>
      <c r="B1889">
        <v>144</v>
      </c>
    </row>
    <row r="1890" spans="1:2" x14ac:dyDescent="0.3">
      <c r="A1890">
        <v>201722984</v>
      </c>
      <c r="B1890">
        <v>143</v>
      </c>
    </row>
    <row r="1891" spans="1:2" x14ac:dyDescent="0.3">
      <c r="A1891">
        <v>201724248</v>
      </c>
      <c r="B1891">
        <v>144</v>
      </c>
    </row>
    <row r="1892" spans="1:2" x14ac:dyDescent="0.3">
      <c r="A1892">
        <v>201725536</v>
      </c>
      <c r="B1892">
        <v>145</v>
      </c>
    </row>
    <row r="1893" spans="1:2" x14ac:dyDescent="0.3">
      <c r="A1893">
        <v>201726808</v>
      </c>
      <c r="B1893">
        <v>143</v>
      </c>
    </row>
    <row r="1894" spans="1:2" x14ac:dyDescent="0.3">
      <c r="A1894">
        <v>201728072</v>
      </c>
      <c r="B1894">
        <v>143</v>
      </c>
    </row>
    <row r="1895" spans="1:2" x14ac:dyDescent="0.3">
      <c r="A1895">
        <v>201729368</v>
      </c>
      <c r="B1895">
        <v>141</v>
      </c>
    </row>
    <row r="1896" spans="1:2" x14ac:dyDescent="0.3">
      <c r="A1896">
        <v>201730624</v>
      </c>
      <c r="B1896">
        <v>141</v>
      </c>
    </row>
    <row r="1897" spans="1:2" x14ac:dyDescent="0.3">
      <c r="A1897">
        <v>201731912</v>
      </c>
      <c r="B1897">
        <v>141</v>
      </c>
    </row>
    <row r="1898" spans="1:2" x14ac:dyDescent="0.3">
      <c r="A1898">
        <v>201733184</v>
      </c>
      <c r="B1898">
        <v>139</v>
      </c>
    </row>
    <row r="1899" spans="1:2" x14ac:dyDescent="0.3">
      <c r="A1899">
        <v>201734448</v>
      </c>
      <c r="B1899">
        <v>140</v>
      </c>
    </row>
    <row r="1900" spans="1:2" x14ac:dyDescent="0.3">
      <c r="A1900">
        <v>201735736</v>
      </c>
      <c r="B1900">
        <v>138</v>
      </c>
    </row>
    <row r="1901" spans="1:2" x14ac:dyDescent="0.3">
      <c r="A1901">
        <v>201737008</v>
      </c>
      <c r="B1901">
        <v>138</v>
      </c>
    </row>
    <row r="1902" spans="1:2" x14ac:dyDescent="0.3">
      <c r="A1902">
        <v>201738284</v>
      </c>
      <c r="B1902">
        <v>137</v>
      </c>
    </row>
    <row r="1903" spans="1:2" x14ac:dyDescent="0.3">
      <c r="A1903">
        <v>201739560</v>
      </c>
      <c r="B1903">
        <v>137</v>
      </c>
    </row>
    <row r="1904" spans="1:2" x14ac:dyDescent="0.3">
      <c r="A1904">
        <v>201740824</v>
      </c>
      <c r="B1904">
        <v>137</v>
      </c>
    </row>
    <row r="1905" spans="1:2" x14ac:dyDescent="0.3">
      <c r="A1905">
        <v>201742112</v>
      </c>
      <c r="B1905">
        <v>135</v>
      </c>
    </row>
    <row r="1906" spans="1:2" x14ac:dyDescent="0.3">
      <c r="A1906">
        <v>201743388</v>
      </c>
      <c r="B1906">
        <v>135</v>
      </c>
    </row>
    <row r="1907" spans="1:2" x14ac:dyDescent="0.3">
      <c r="A1907">
        <v>201744648</v>
      </c>
      <c r="B1907">
        <v>134</v>
      </c>
    </row>
    <row r="1908" spans="1:2" x14ac:dyDescent="0.3">
      <c r="A1908">
        <v>201745936</v>
      </c>
      <c r="B1908">
        <v>133</v>
      </c>
    </row>
    <row r="1909" spans="1:2" x14ac:dyDescent="0.3">
      <c r="A1909">
        <v>201747208</v>
      </c>
      <c r="B1909">
        <v>133</v>
      </c>
    </row>
    <row r="1910" spans="1:2" x14ac:dyDescent="0.3">
      <c r="A1910">
        <v>201748472</v>
      </c>
      <c r="B1910">
        <v>132</v>
      </c>
    </row>
    <row r="1911" spans="1:2" x14ac:dyDescent="0.3">
      <c r="A1911">
        <v>201749760</v>
      </c>
      <c r="B1911">
        <v>132</v>
      </c>
    </row>
    <row r="1912" spans="1:2" x14ac:dyDescent="0.3">
      <c r="A1912">
        <v>201751024</v>
      </c>
      <c r="B1912">
        <v>130</v>
      </c>
    </row>
    <row r="1913" spans="1:2" x14ac:dyDescent="0.3">
      <c r="A1913">
        <v>201752312</v>
      </c>
      <c r="B1913">
        <v>131</v>
      </c>
    </row>
    <row r="1914" spans="1:2" x14ac:dyDescent="0.3">
      <c r="A1914">
        <v>201753584</v>
      </c>
      <c r="B1914">
        <v>130</v>
      </c>
    </row>
    <row r="1915" spans="1:2" x14ac:dyDescent="0.3">
      <c r="A1915">
        <v>201754848</v>
      </c>
      <c r="B1915">
        <v>130</v>
      </c>
    </row>
    <row r="1916" spans="1:2" x14ac:dyDescent="0.3">
      <c r="A1916">
        <v>201756136</v>
      </c>
      <c r="B1916">
        <v>130</v>
      </c>
    </row>
    <row r="1917" spans="1:2" x14ac:dyDescent="0.3">
      <c r="A1917">
        <v>201757408</v>
      </c>
      <c r="B1917">
        <v>128</v>
      </c>
    </row>
    <row r="1918" spans="1:2" x14ac:dyDescent="0.3">
      <c r="A1918">
        <v>201758672</v>
      </c>
      <c r="B1918">
        <v>128</v>
      </c>
    </row>
    <row r="1919" spans="1:2" x14ac:dyDescent="0.3">
      <c r="A1919">
        <v>201759968</v>
      </c>
      <c r="B1919">
        <v>128</v>
      </c>
    </row>
    <row r="1920" spans="1:2" x14ac:dyDescent="0.3">
      <c r="A1920">
        <v>201761224</v>
      </c>
      <c r="B1920">
        <v>126</v>
      </c>
    </row>
    <row r="1921" spans="1:2" x14ac:dyDescent="0.3">
      <c r="A1921">
        <v>201762512</v>
      </c>
      <c r="B1921">
        <v>126</v>
      </c>
    </row>
    <row r="1922" spans="1:2" x14ac:dyDescent="0.3">
      <c r="A1922">
        <v>201763784</v>
      </c>
      <c r="B1922">
        <v>125</v>
      </c>
    </row>
    <row r="1923" spans="1:2" x14ac:dyDescent="0.3">
      <c r="A1923">
        <v>201765064</v>
      </c>
      <c r="B1923">
        <v>125</v>
      </c>
    </row>
    <row r="1924" spans="1:2" x14ac:dyDescent="0.3">
      <c r="A1924">
        <v>201766336</v>
      </c>
      <c r="B1924">
        <v>124</v>
      </c>
    </row>
    <row r="1925" spans="1:2" x14ac:dyDescent="0.3">
      <c r="A1925">
        <v>201767608</v>
      </c>
      <c r="B1925">
        <v>122</v>
      </c>
    </row>
    <row r="1926" spans="1:2" x14ac:dyDescent="0.3">
      <c r="A1926">
        <v>201768872</v>
      </c>
      <c r="B1926">
        <v>123</v>
      </c>
    </row>
    <row r="1927" spans="1:2" x14ac:dyDescent="0.3">
      <c r="A1927">
        <v>201770168</v>
      </c>
      <c r="B1927">
        <v>122</v>
      </c>
    </row>
    <row r="1928" spans="1:2" x14ac:dyDescent="0.3">
      <c r="A1928">
        <v>201771424</v>
      </c>
      <c r="B1928">
        <v>121</v>
      </c>
    </row>
    <row r="1929" spans="1:2" x14ac:dyDescent="0.3">
      <c r="A1929">
        <v>201772712</v>
      </c>
      <c r="B1929">
        <v>121</v>
      </c>
    </row>
    <row r="1930" spans="1:2" x14ac:dyDescent="0.3">
      <c r="A1930">
        <v>201773984</v>
      </c>
      <c r="B1930">
        <v>120</v>
      </c>
    </row>
    <row r="1931" spans="1:2" x14ac:dyDescent="0.3">
      <c r="A1931">
        <v>201775248</v>
      </c>
      <c r="B1931">
        <v>120</v>
      </c>
    </row>
    <row r="1932" spans="1:2" x14ac:dyDescent="0.3">
      <c r="A1932">
        <v>201776536</v>
      </c>
      <c r="B1932">
        <v>119</v>
      </c>
    </row>
    <row r="1933" spans="1:2" x14ac:dyDescent="0.3">
      <c r="A1933">
        <v>201777808</v>
      </c>
      <c r="B1933">
        <v>118</v>
      </c>
    </row>
    <row r="1934" spans="1:2" x14ac:dyDescent="0.3">
      <c r="A1934">
        <v>201779072</v>
      </c>
      <c r="B1934">
        <v>118</v>
      </c>
    </row>
    <row r="1935" spans="1:2" x14ac:dyDescent="0.3">
      <c r="A1935">
        <v>201780360</v>
      </c>
      <c r="B1935">
        <v>118</v>
      </c>
    </row>
    <row r="1936" spans="1:2" x14ac:dyDescent="0.3">
      <c r="A1936">
        <v>201781624</v>
      </c>
      <c r="B1936">
        <v>117</v>
      </c>
    </row>
    <row r="1937" spans="1:2" x14ac:dyDescent="0.3">
      <c r="A1937">
        <v>201782912</v>
      </c>
      <c r="B1937">
        <v>116</v>
      </c>
    </row>
    <row r="1938" spans="1:2" x14ac:dyDescent="0.3">
      <c r="A1938">
        <v>201784184</v>
      </c>
      <c r="B1938">
        <v>116</v>
      </c>
    </row>
    <row r="1939" spans="1:2" x14ac:dyDescent="0.3">
      <c r="A1939">
        <v>201785448</v>
      </c>
      <c r="B1939">
        <v>114</v>
      </c>
    </row>
    <row r="1940" spans="1:2" x14ac:dyDescent="0.3">
      <c r="A1940">
        <v>201786736</v>
      </c>
      <c r="B1940">
        <v>115</v>
      </c>
    </row>
    <row r="1941" spans="1:2" x14ac:dyDescent="0.3">
      <c r="A1941">
        <v>201788008</v>
      </c>
      <c r="B1941">
        <v>113</v>
      </c>
    </row>
    <row r="1942" spans="1:2" x14ac:dyDescent="0.3">
      <c r="A1942">
        <v>201789272</v>
      </c>
      <c r="B1942">
        <v>113</v>
      </c>
    </row>
    <row r="1943" spans="1:2" x14ac:dyDescent="0.3">
      <c r="A1943">
        <v>201790560</v>
      </c>
      <c r="B1943">
        <v>112</v>
      </c>
    </row>
    <row r="1944" spans="1:2" x14ac:dyDescent="0.3">
      <c r="A1944">
        <v>201791840</v>
      </c>
      <c r="B1944">
        <v>110</v>
      </c>
    </row>
    <row r="1945" spans="1:2" x14ac:dyDescent="0.3">
      <c r="A1945">
        <v>201793112</v>
      </c>
      <c r="B1945">
        <v>110</v>
      </c>
    </row>
    <row r="1946" spans="1:2" x14ac:dyDescent="0.3">
      <c r="A1946">
        <v>201794384</v>
      </c>
      <c r="B1946">
        <v>109</v>
      </c>
    </row>
    <row r="1947" spans="1:2" x14ac:dyDescent="0.3">
      <c r="A1947">
        <v>201795648</v>
      </c>
      <c r="B1947">
        <v>109</v>
      </c>
    </row>
    <row r="1948" spans="1:2" x14ac:dyDescent="0.3">
      <c r="A1948">
        <v>201796936</v>
      </c>
      <c r="B1948">
        <v>108</v>
      </c>
    </row>
    <row r="1949" spans="1:2" x14ac:dyDescent="0.3">
      <c r="A1949">
        <v>201798208</v>
      </c>
      <c r="B1949">
        <v>107</v>
      </c>
    </row>
    <row r="1950" spans="1:2" x14ac:dyDescent="0.3">
      <c r="A1950">
        <v>201799472</v>
      </c>
      <c r="B1950">
        <v>107</v>
      </c>
    </row>
    <row r="1951" spans="1:2" x14ac:dyDescent="0.3">
      <c r="A1951">
        <v>201800764</v>
      </c>
      <c r="B1951">
        <v>107</v>
      </c>
    </row>
    <row r="1952" spans="1:2" x14ac:dyDescent="0.3">
      <c r="A1952">
        <v>201802024</v>
      </c>
      <c r="B1952">
        <v>105</v>
      </c>
    </row>
    <row r="1953" spans="1:2" x14ac:dyDescent="0.3">
      <c r="A1953">
        <v>201803312</v>
      </c>
      <c r="B1953">
        <v>105</v>
      </c>
    </row>
    <row r="1954" spans="1:2" x14ac:dyDescent="0.3">
      <c r="A1954">
        <v>201804584</v>
      </c>
      <c r="B1954">
        <v>106</v>
      </c>
    </row>
    <row r="1955" spans="1:2" x14ac:dyDescent="0.3">
      <c r="A1955">
        <v>201805860</v>
      </c>
      <c r="B1955">
        <v>103</v>
      </c>
    </row>
    <row r="1956" spans="1:2" x14ac:dyDescent="0.3">
      <c r="A1956">
        <v>201807136</v>
      </c>
      <c r="B1956">
        <v>102</v>
      </c>
    </row>
    <row r="1957" spans="1:2" x14ac:dyDescent="0.3">
      <c r="A1957">
        <v>201808408</v>
      </c>
      <c r="B1957">
        <v>101</v>
      </c>
    </row>
    <row r="1958" spans="1:2" x14ac:dyDescent="0.3">
      <c r="A1958">
        <v>201809672</v>
      </c>
      <c r="B1958">
        <v>101</v>
      </c>
    </row>
    <row r="1959" spans="1:2" x14ac:dyDescent="0.3">
      <c r="A1959">
        <v>201810964</v>
      </c>
      <c r="B1959">
        <v>100</v>
      </c>
    </row>
    <row r="1960" spans="1:2" x14ac:dyDescent="0.3">
      <c r="A1960">
        <v>201812224</v>
      </c>
      <c r="B1960">
        <v>99</v>
      </c>
    </row>
    <row r="1961" spans="1:2" x14ac:dyDescent="0.3">
      <c r="A1961">
        <v>201813424</v>
      </c>
      <c r="B1961">
        <v>99</v>
      </c>
    </row>
    <row r="1962" spans="1:2" x14ac:dyDescent="0.3">
      <c r="A1962">
        <v>201814616</v>
      </c>
      <c r="B1962">
        <v>98</v>
      </c>
    </row>
    <row r="1963" spans="1:2" x14ac:dyDescent="0.3">
      <c r="A1963">
        <v>201815792</v>
      </c>
      <c r="B1963">
        <v>96</v>
      </c>
    </row>
    <row r="1964" spans="1:2" x14ac:dyDescent="0.3">
      <c r="A1964">
        <v>201816984</v>
      </c>
      <c r="B1964">
        <v>96</v>
      </c>
    </row>
    <row r="1965" spans="1:2" x14ac:dyDescent="0.3">
      <c r="A1965">
        <v>201818184</v>
      </c>
      <c r="B1965">
        <v>96</v>
      </c>
    </row>
    <row r="1966" spans="1:2" x14ac:dyDescent="0.3">
      <c r="A1966">
        <v>201819376</v>
      </c>
      <c r="B1966">
        <v>95</v>
      </c>
    </row>
    <row r="1967" spans="1:2" x14ac:dyDescent="0.3">
      <c r="A1967">
        <v>201820552</v>
      </c>
      <c r="B1967">
        <v>95</v>
      </c>
    </row>
    <row r="1968" spans="1:2" x14ac:dyDescent="0.3">
      <c r="A1968">
        <v>201821744</v>
      </c>
      <c r="B1968">
        <v>95</v>
      </c>
    </row>
    <row r="1969" spans="1:2" x14ac:dyDescent="0.3">
      <c r="A1969">
        <v>201822944</v>
      </c>
      <c r="B1969">
        <v>93</v>
      </c>
    </row>
    <row r="1970" spans="1:2" x14ac:dyDescent="0.3">
      <c r="A1970">
        <v>201824136</v>
      </c>
      <c r="B1970">
        <v>93</v>
      </c>
    </row>
    <row r="1971" spans="1:2" x14ac:dyDescent="0.3">
      <c r="A1971">
        <v>201825328</v>
      </c>
      <c r="B1971">
        <v>92</v>
      </c>
    </row>
    <row r="1972" spans="1:2" x14ac:dyDescent="0.3">
      <c r="A1972">
        <v>201826520</v>
      </c>
      <c r="B1972">
        <v>91</v>
      </c>
    </row>
    <row r="1973" spans="1:2" x14ac:dyDescent="0.3">
      <c r="A1973">
        <v>201827704</v>
      </c>
      <c r="B1973">
        <v>90</v>
      </c>
    </row>
    <row r="1974" spans="1:2" x14ac:dyDescent="0.3">
      <c r="A1974">
        <v>201828896</v>
      </c>
      <c r="B1974">
        <v>90</v>
      </c>
    </row>
    <row r="1975" spans="1:2" x14ac:dyDescent="0.3">
      <c r="A1975">
        <v>201830072</v>
      </c>
      <c r="B1975">
        <v>89</v>
      </c>
    </row>
    <row r="1976" spans="1:2" x14ac:dyDescent="0.3">
      <c r="A1976">
        <v>201831264</v>
      </c>
      <c r="B1976">
        <v>89</v>
      </c>
    </row>
    <row r="1977" spans="1:2" x14ac:dyDescent="0.3">
      <c r="A1977">
        <v>201832468</v>
      </c>
      <c r="B1977">
        <v>88</v>
      </c>
    </row>
    <row r="1978" spans="1:2" x14ac:dyDescent="0.3">
      <c r="A1978">
        <v>201833664</v>
      </c>
      <c r="B1978">
        <v>88</v>
      </c>
    </row>
    <row r="1979" spans="1:2" x14ac:dyDescent="0.3">
      <c r="A1979">
        <v>201834848</v>
      </c>
      <c r="B1979">
        <v>88</v>
      </c>
    </row>
    <row r="1980" spans="1:2" x14ac:dyDescent="0.3">
      <c r="A1980">
        <v>201836024</v>
      </c>
      <c r="B1980">
        <v>86</v>
      </c>
    </row>
    <row r="1981" spans="1:2" x14ac:dyDescent="0.3">
      <c r="A1981">
        <v>201837224</v>
      </c>
      <c r="B1981">
        <v>86</v>
      </c>
    </row>
    <row r="1982" spans="1:2" x14ac:dyDescent="0.3">
      <c r="A1982">
        <v>201838416</v>
      </c>
      <c r="B1982">
        <v>85</v>
      </c>
    </row>
    <row r="1983" spans="1:2" x14ac:dyDescent="0.3">
      <c r="A1983">
        <v>201839592</v>
      </c>
      <c r="B1983">
        <v>84</v>
      </c>
    </row>
    <row r="1984" spans="1:2" x14ac:dyDescent="0.3">
      <c r="A1984">
        <v>201840784</v>
      </c>
      <c r="B1984">
        <v>85</v>
      </c>
    </row>
    <row r="1985" spans="1:2" x14ac:dyDescent="0.3">
      <c r="A1985">
        <v>201841984</v>
      </c>
      <c r="B1985">
        <v>83</v>
      </c>
    </row>
    <row r="1986" spans="1:2" x14ac:dyDescent="0.3">
      <c r="A1986">
        <v>201843176</v>
      </c>
      <c r="B1986">
        <v>83</v>
      </c>
    </row>
    <row r="1987" spans="1:2" x14ac:dyDescent="0.3">
      <c r="A1987">
        <v>201844352</v>
      </c>
      <c r="B1987">
        <v>82</v>
      </c>
    </row>
    <row r="1988" spans="1:2" x14ac:dyDescent="0.3">
      <c r="A1988">
        <v>201845544</v>
      </c>
      <c r="B1988">
        <v>82</v>
      </c>
    </row>
    <row r="1989" spans="1:2" x14ac:dyDescent="0.3">
      <c r="A1989">
        <v>201846744</v>
      </c>
      <c r="B1989">
        <v>82</v>
      </c>
    </row>
    <row r="1990" spans="1:2" x14ac:dyDescent="0.3">
      <c r="A1990">
        <v>201847936</v>
      </c>
      <c r="B1990">
        <v>81</v>
      </c>
    </row>
    <row r="1991" spans="1:2" x14ac:dyDescent="0.3">
      <c r="A1991">
        <v>201849112</v>
      </c>
      <c r="B1991">
        <v>79</v>
      </c>
    </row>
    <row r="1992" spans="1:2" x14ac:dyDescent="0.3">
      <c r="A1992">
        <v>201850304</v>
      </c>
      <c r="B1992">
        <v>78</v>
      </c>
    </row>
    <row r="1993" spans="1:2" x14ac:dyDescent="0.3">
      <c r="A1993">
        <v>201851504</v>
      </c>
      <c r="B1993">
        <v>78</v>
      </c>
    </row>
    <row r="1994" spans="1:2" x14ac:dyDescent="0.3">
      <c r="A1994">
        <v>201852696</v>
      </c>
      <c r="B1994">
        <v>77</v>
      </c>
    </row>
    <row r="1995" spans="1:2" x14ac:dyDescent="0.3">
      <c r="A1995">
        <v>201853872</v>
      </c>
      <c r="B1995">
        <v>77</v>
      </c>
    </row>
    <row r="1996" spans="1:2" x14ac:dyDescent="0.3">
      <c r="A1996">
        <v>201855064</v>
      </c>
      <c r="B1996">
        <v>76</v>
      </c>
    </row>
    <row r="1997" spans="1:2" x14ac:dyDescent="0.3">
      <c r="A1997">
        <v>201856264</v>
      </c>
      <c r="B1997">
        <v>75</v>
      </c>
    </row>
    <row r="1998" spans="1:2" x14ac:dyDescent="0.3">
      <c r="A1998">
        <v>201857456</v>
      </c>
      <c r="B1998">
        <v>74</v>
      </c>
    </row>
    <row r="1999" spans="1:2" x14ac:dyDescent="0.3">
      <c r="A1999">
        <v>201858632</v>
      </c>
      <c r="B1999">
        <v>74</v>
      </c>
    </row>
    <row r="2000" spans="1:2" x14ac:dyDescent="0.3">
      <c r="A2000">
        <v>201859824</v>
      </c>
      <c r="B2000">
        <v>73</v>
      </c>
    </row>
    <row r="2001" spans="1:2" x14ac:dyDescent="0.3">
      <c r="A2001">
        <v>201861024</v>
      </c>
      <c r="B2001">
        <v>73</v>
      </c>
    </row>
    <row r="2002" spans="1:2" x14ac:dyDescent="0.3">
      <c r="A2002">
        <v>201862216</v>
      </c>
      <c r="B2002">
        <v>71</v>
      </c>
    </row>
    <row r="2003" spans="1:2" x14ac:dyDescent="0.3">
      <c r="A2003">
        <v>201863392</v>
      </c>
      <c r="B2003">
        <v>69</v>
      </c>
    </row>
    <row r="2004" spans="1:2" x14ac:dyDescent="0.3">
      <c r="A2004">
        <v>201864584</v>
      </c>
      <c r="B2004">
        <v>69</v>
      </c>
    </row>
    <row r="2005" spans="1:2" x14ac:dyDescent="0.3">
      <c r="A2005">
        <v>201865784</v>
      </c>
      <c r="B2005">
        <v>68</v>
      </c>
    </row>
    <row r="2006" spans="1:2" x14ac:dyDescent="0.3">
      <c r="A2006">
        <v>201866976</v>
      </c>
      <c r="B2006">
        <v>67</v>
      </c>
    </row>
    <row r="2007" spans="1:2" x14ac:dyDescent="0.3">
      <c r="A2007">
        <v>201868152</v>
      </c>
      <c r="B2007">
        <v>67</v>
      </c>
    </row>
    <row r="2008" spans="1:2" x14ac:dyDescent="0.3">
      <c r="A2008">
        <v>201869360</v>
      </c>
      <c r="B2008">
        <v>65</v>
      </c>
    </row>
    <row r="2009" spans="1:2" x14ac:dyDescent="0.3">
      <c r="A2009">
        <v>201870552</v>
      </c>
      <c r="B2009">
        <v>65</v>
      </c>
    </row>
    <row r="2010" spans="1:2" x14ac:dyDescent="0.3">
      <c r="A2010">
        <v>201871736</v>
      </c>
      <c r="B2010">
        <v>64</v>
      </c>
    </row>
    <row r="2011" spans="1:2" x14ac:dyDescent="0.3">
      <c r="A2011">
        <v>201872912</v>
      </c>
      <c r="B2011">
        <v>64</v>
      </c>
    </row>
    <row r="2012" spans="1:2" x14ac:dyDescent="0.3">
      <c r="A2012">
        <v>201874104</v>
      </c>
      <c r="B2012">
        <v>63</v>
      </c>
    </row>
    <row r="2013" spans="1:2" x14ac:dyDescent="0.3">
      <c r="A2013">
        <v>201875304</v>
      </c>
      <c r="B2013">
        <v>63</v>
      </c>
    </row>
    <row r="2014" spans="1:2" x14ac:dyDescent="0.3">
      <c r="A2014">
        <v>201876500</v>
      </c>
      <c r="B2014">
        <v>62</v>
      </c>
    </row>
    <row r="2015" spans="1:2" x14ac:dyDescent="0.3">
      <c r="A2015">
        <v>201877688</v>
      </c>
      <c r="B2015">
        <v>61</v>
      </c>
    </row>
    <row r="2016" spans="1:2" x14ac:dyDescent="0.3">
      <c r="A2016">
        <v>201878880</v>
      </c>
      <c r="B2016">
        <v>61</v>
      </c>
    </row>
    <row r="2017" spans="1:2" x14ac:dyDescent="0.3">
      <c r="A2017">
        <v>201880064</v>
      </c>
      <c r="B2017">
        <v>60</v>
      </c>
    </row>
    <row r="2018" spans="1:2" x14ac:dyDescent="0.3">
      <c r="A2018">
        <v>201881256</v>
      </c>
      <c r="B2018">
        <v>60</v>
      </c>
    </row>
    <row r="2019" spans="1:2" x14ac:dyDescent="0.3">
      <c r="A2019">
        <v>201882432</v>
      </c>
      <c r="B2019">
        <v>58</v>
      </c>
    </row>
    <row r="2020" spans="1:2" x14ac:dyDescent="0.3">
      <c r="A2020">
        <v>201883624</v>
      </c>
      <c r="B2020">
        <v>59</v>
      </c>
    </row>
    <row r="2021" spans="1:2" x14ac:dyDescent="0.3">
      <c r="A2021">
        <v>201884824</v>
      </c>
      <c r="B2021">
        <v>58</v>
      </c>
    </row>
    <row r="2022" spans="1:2" x14ac:dyDescent="0.3">
      <c r="A2022">
        <v>201886016</v>
      </c>
      <c r="B2022">
        <v>57</v>
      </c>
    </row>
    <row r="2023" spans="1:2" x14ac:dyDescent="0.3">
      <c r="A2023">
        <v>201887192</v>
      </c>
      <c r="B2023">
        <v>56</v>
      </c>
    </row>
    <row r="2024" spans="1:2" x14ac:dyDescent="0.3">
      <c r="A2024">
        <v>201888384</v>
      </c>
      <c r="B2024">
        <v>56</v>
      </c>
    </row>
    <row r="2025" spans="1:2" x14ac:dyDescent="0.3">
      <c r="A2025">
        <v>201889584</v>
      </c>
      <c r="B2025">
        <v>55</v>
      </c>
    </row>
    <row r="2026" spans="1:2" x14ac:dyDescent="0.3">
      <c r="A2026">
        <v>201890776</v>
      </c>
      <c r="B2026">
        <v>54</v>
      </c>
    </row>
    <row r="2027" spans="1:2" x14ac:dyDescent="0.3">
      <c r="A2027">
        <v>201891952</v>
      </c>
      <c r="B2027">
        <v>54</v>
      </c>
    </row>
    <row r="2028" spans="1:2" x14ac:dyDescent="0.3">
      <c r="A2028">
        <v>201893144</v>
      </c>
      <c r="B2028">
        <v>52</v>
      </c>
    </row>
    <row r="2029" spans="1:2" x14ac:dyDescent="0.3">
      <c r="A2029">
        <v>201894344</v>
      </c>
      <c r="B2029">
        <v>51</v>
      </c>
    </row>
    <row r="2030" spans="1:2" x14ac:dyDescent="0.3">
      <c r="A2030">
        <v>201895536</v>
      </c>
      <c r="B2030">
        <v>51</v>
      </c>
    </row>
    <row r="2031" spans="1:2" x14ac:dyDescent="0.3">
      <c r="A2031">
        <v>201896712</v>
      </c>
      <c r="B2031">
        <v>51</v>
      </c>
    </row>
    <row r="2032" spans="1:2" x14ac:dyDescent="0.3">
      <c r="A2032">
        <v>201897904</v>
      </c>
      <c r="B2032">
        <v>51</v>
      </c>
    </row>
    <row r="2033" spans="1:2" x14ac:dyDescent="0.3">
      <c r="A2033">
        <v>201899104</v>
      </c>
      <c r="B2033">
        <v>48</v>
      </c>
    </row>
    <row r="2034" spans="1:2" x14ac:dyDescent="0.3">
      <c r="A2034">
        <v>201900296</v>
      </c>
      <c r="B2034">
        <v>49</v>
      </c>
    </row>
    <row r="2035" spans="1:2" x14ac:dyDescent="0.3">
      <c r="A2035">
        <v>201901472</v>
      </c>
      <c r="B2035">
        <v>48</v>
      </c>
    </row>
    <row r="2036" spans="1:2" x14ac:dyDescent="0.3">
      <c r="A2036">
        <v>201902664</v>
      </c>
      <c r="B2036">
        <v>47</v>
      </c>
    </row>
    <row r="2037" spans="1:2" x14ac:dyDescent="0.3">
      <c r="A2037">
        <v>201903864</v>
      </c>
      <c r="B2037">
        <v>46</v>
      </c>
    </row>
    <row r="2038" spans="1:2" x14ac:dyDescent="0.3">
      <c r="A2038">
        <v>201905056</v>
      </c>
      <c r="B2038">
        <v>45</v>
      </c>
    </row>
    <row r="2039" spans="1:2" x14ac:dyDescent="0.3">
      <c r="A2039">
        <v>201906232</v>
      </c>
      <c r="B2039">
        <v>44</v>
      </c>
    </row>
    <row r="2040" spans="1:2" x14ac:dyDescent="0.3">
      <c r="A2040">
        <v>201907424</v>
      </c>
      <c r="B2040">
        <v>43</v>
      </c>
    </row>
    <row r="2041" spans="1:2" x14ac:dyDescent="0.3">
      <c r="A2041">
        <v>201908624</v>
      </c>
      <c r="B2041">
        <v>43</v>
      </c>
    </row>
    <row r="2042" spans="1:2" x14ac:dyDescent="0.3">
      <c r="A2042">
        <v>201909816</v>
      </c>
      <c r="B2042">
        <v>43</v>
      </c>
    </row>
    <row r="2043" spans="1:2" x14ac:dyDescent="0.3">
      <c r="A2043">
        <v>201910992</v>
      </c>
      <c r="B2043">
        <v>41</v>
      </c>
    </row>
    <row r="2044" spans="1:2" x14ac:dyDescent="0.3">
      <c r="A2044">
        <v>201912184</v>
      </c>
      <c r="B2044">
        <v>40</v>
      </c>
    </row>
    <row r="2045" spans="1:2" x14ac:dyDescent="0.3">
      <c r="A2045">
        <v>201913388</v>
      </c>
      <c r="B2045">
        <v>40</v>
      </c>
    </row>
    <row r="2046" spans="1:2" x14ac:dyDescent="0.3">
      <c r="A2046">
        <v>201914584</v>
      </c>
      <c r="B2046">
        <v>39</v>
      </c>
    </row>
    <row r="2047" spans="1:2" x14ac:dyDescent="0.3">
      <c r="A2047">
        <v>201915752</v>
      </c>
      <c r="B2047">
        <v>37</v>
      </c>
    </row>
    <row r="2048" spans="1:2" x14ac:dyDescent="0.3">
      <c r="A2048">
        <v>201916944</v>
      </c>
      <c r="B2048">
        <v>38</v>
      </c>
    </row>
    <row r="2049" spans="1:2" x14ac:dyDescent="0.3">
      <c r="A2049">
        <v>201918144</v>
      </c>
      <c r="B2049">
        <v>36</v>
      </c>
    </row>
    <row r="2050" spans="1:2" x14ac:dyDescent="0.3">
      <c r="A2050">
        <v>201919336</v>
      </c>
      <c r="B2050">
        <v>36</v>
      </c>
    </row>
    <row r="2051" spans="1:2" x14ac:dyDescent="0.3">
      <c r="A2051">
        <v>201920524</v>
      </c>
      <c r="B2051">
        <v>37</v>
      </c>
    </row>
    <row r="2052" spans="1:2" x14ac:dyDescent="0.3">
      <c r="A2052">
        <v>201921720</v>
      </c>
      <c r="B2052">
        <v>35</v>
      </c>
    </row>
    <row r="2053" spans="1:2" x14ac:dyDescent="0.3">
      <c r="A2053">
        <v>201922912</v>
      </c>
      <c r="B2053">
        <v>36</v>
      </c>
    </row>
    <row r="2054" spans="1:2" x14ac:dyDescent="0.3">
      <c r="A2054">
        <v>201924096</v>
      </c>
      <c r="B2054">
        <v>34</v>
      </c>
    </row>
    <row r="2055" spans="1:2" x14ac:dyDescent="0.3">
      <c r="A2055">
        <v>201925272</v>
      </c>
      <c r="B2055">
        <v>34</v>
      </c>
    </row>
    <row r="2056" spans="1:2" x14ac:dyDescent="0.3">
      <c r="A2056">
        <v>201926464</v>
      </c>
      <c r="B2056">
        <v>34</v>
      </c>
    </row>
    <row r="2057" spans="1:2" x14ac:dyDescent="0.3">
      <c r="A2057">
        <v>201927664</v>
      </c>
      <c r="B2057">
        <v>34</v>
      </c>
    </row>
    <row r="2058" spans="1:2" x14ac:dyDescent="0.3">
      <c r="A2058">
        <v>201928856</v>
      </c>
      <c r="B2058">
        <v>33</v>
      </c>
    </row>
    <row r="2059" spans="1:2" x14ac:dyDescent="0.3">
      <c r="A2059">
        <v>201930032</v>
      </c>
      <c r="B2059">
        <v>33</v>
      </c>
    </row>
    <row r="2060" spans="1:2" x14ac:dyDescent="0.3">
      <c r="A2060">
        <v>201931224</v>
      </c>
      <c r="B2060">
        <v>33</v>
      </c>
    </row>
    <row r="2061" spans="1:2" x14ac:dyDescent="0.3">
      <c r="A2061">
        <v>201932424</v>
      </c>
      <c r="B2061">
        <v>31</v>
      </c>
    </row>
    <row r="2062" spans="1:2" x14ac:dyDescent="0.3">
      <c r="A2062">
        <v>201933616</v>
      </c>
      <c r="B2062">
        <v>31</v>
      </c>
    </row>
    <row r="2063" spans="1:2" x14ac:dyDescent="0.3">
      <c r="A2063">
        <v>201934792</v>
      </c>
      <c r="B2063">
        <v>30</v>
      </c>
    </row>
    <row r="2064" spans="1:2" x14ac:dyDescent="0.3">
      <c r="A2064">
        <v>201935984</v>
      </c>
      <c r="B2064">
        <v>30</v>
      </c>
    </row>
    <row r="2065" spans="1:2" x14ac:dyDescent="0.3">
      <c r="A2065">
        <v>201937184</v>
      </c>
      <c r="B2065">
        <v>29</v>
      </c>
    </row>
    <row r="2066" spans="1:2" x14ac:dyDescent="0.3">
      <c r="A2066">
        <v>201938376</v>
      </c>
      <c r="B2066">
        <v>28</v>
      </c>
    </row>
    <row r="2067" spans="1:2" x14ac:dyDescent="0.3">
      <c r="A2067">
        <v>201939552</v>
      </c>
      <c r="B2067">
        <v>27</v>
      </c>
    </row>
    <row r="2068" spans="1:2" x14ac:dyDescent="0.3">
      <c r="A2068">
        <v>201940744</v>
      </c>
      <c r="B2068">
        <v>27</v>
      </c>
    </row>
    <row r="2069" spans="1:2" x14ac:dyDescent="0.3">
      <c r="A2069">
        <v>201941944</v>
      </c>
      <c r="B2069">
        <v>26</v>
      </c>
    </row>
    <row r="2070" spans="1:2" x14ac:dyDescent="0.3">
      <c r="A2070">
        <v>201943136</v>
      </c>
      <c r="B2070">
        <v>26</v>
      </c>
    </row>
    <row r="2071" spans="1:2" x14ac:dyDescent="0.3">
      <c r="A2071">
        <v>201944312</v>
      </c>
      <c r="B2071">
        <v>25</v>
      </c>
    </row>
    <row r="2072" spans="1:2" x14ac:dyDescent="0.3">
      <c r="A2072">
        <v>201945504</v>
      </c>
      <c r="B2072">
        <v>24</v>
      </c>
    </row>
    <row r="2073" spans="1:2" x14ac:dyDescent="0.3">
      <c r="A2073">
        <v>201946704</v>
      </c>
      <c r="B2073">
        <v>23</v>
      </c>
    </row>
    <row r="2074" spans="1:2" x14ac:dyDescent="0.3">
      <c r="A2074">
        <v>201947896</v>
      </c>
      <c r="B2074">
        <v>23</v>
      </c>
    </row>
    <row r="2075" spans="1:2" x14ac:dyDescent="0.3">
      <c r="A2075">
        <v>201949072</v>
      </c>
      <c r="B2075">
        <v>22</v>
      </c>
    </row>
    <row r="2076" spans="1:2" x14ac:dyDescent="0.3">
      <c r="A2076">
        <v>201950264</v>
      </c>
      <c r="B2076">
        <v>20</v>
      </c>
    </row>
    <row r="2077" spans="1:2" x14ac:dyDescent="0.3">
      <c r="A2077">
        <v>201951464</v>
      </c>
      <c r="B2077">
        <v>20</v>
      </c>
    </row>
    <row r="2078" spans="1:2" x14ac:dyDescent="0.3">
      <c r="A2078">
        <v>201952656</v>
      </c>
      <c r="B2078">
        <v>18</v>
      </c>
    </row>
    <row r="2079" spans="1:2" x14ac:dyDescent="0.3">
      <c r="A2079">
        <v>201953832</v>
      </c>
      <c r="B2079">
        <v>18</v>
      </c>
    </row>
    <row r="2080" spans="1:2" x14ac:dyDescent="0.3">
      <c r="A2080">
        <v>201955024</v>
      </c>
      <c r="B2080">
        <v>18</v>
      </c>
    </row>
    <row r="2081" spans="1:2" x14ac:dyDescent="0.3">
      <c r="A2081">
        <v>201956224</v>
      </c>
      <c r="B2081">
        <v>16</v>
      </c>
    </row>
    <row r="2082" spans="1:2" x14ac:dyDescent="0.3">
      <c r="A2082">
        <v>201957420</v>
      </c>
      <c r="B2082">
        <v>18</v>
      </c>
    </row>
    <row r="2083" spans="1:2" x14ac:dyDescent="0.3">
      <c r="A2083">
        <v>201958608</v>
      </c>
      <c r="B2083">
        <v>16</v>
      </c>
    </row>
    <row r="2084" spans="1:2" x14ac:dyDescent="0.3">
      <c r="A2084">
        <v>201959784</v>
      </c>
      <c r="B2084">
        <v>14</v>
      </c>
    </row>
    <row r="2085" spans="1:2" x14ac:dyDescent="0.3">
      <c r="A2085">
        <v>201960984</v>
      </c>
      <c r="B2085">
        <v>15</v>
      </c>
    </row>
    <row r="2086" spans="1:2" x14ac:dyDescent="0.3">
      <c r="A2086">
        <v>201962176</v>
      </c>
      <c r="B2086">
        <v>14</v>
      </c>
    </row>
    <row r="2087" spans="1:2" x14ac:dyDescent="0.3">
      <c r="A2087">
        <v>201963352</v>
      </c>
      <c r="B2087">
        <v>12</v>
      </c>
    </row>
    <row r="2088" spans="1:2" x14ac:dyDescent="0.3">
      <c r="A2088">
        <v>201964556</v>
      </c>
      <c r="B2088">
        <v>13</v>
      </c>
    </row>
    <row r="2089" spans="1:2" x14ac:dyDescent="0.3">
      <c r="A2089">
        <v>201965752</v>
      </c>
      <c r="B2089">
        <v>12</v>
      </c>
    </row>
    <row r="2090" spans="1:2" x14ac:dyDescent="0.3">
      <c r="A2090">
        <v>201966936</v>
      </c>
      <c r="B2090">
        <v>12</v>
      </c>
    </row>
    <row r="2091" spans="1:2" x14ac:dyDescent="0.3">
      <c r="A2091">
        <v>201968112</v>
      </c>
      <c r="B2091">
        <v>11</v>
      </c>
    </row>
    <row r="2092" spans="1:2" x14ac:dyDescent="0.3">
      <c r="A2092">
        <v>201969304</v>
      </c>
      <c r="B2092">
        <v>11</v>
      </c>
    </row>
    <row r="2093" spans="1:2" x14ac:dyDescent="0.3">
      <c r="A2093">
        <v>201970504</v>
      </c>
      <c r="B2093">
        <v>10</v>
      </c>
    </row>
    <row r="2094" spans="1:2" x14ac:dyDescent="0.3">
      <c r="A2094">
        <v>201971696</v>
      </c>
      <c r="B2094">
        <v>10</v>
      </c>
    </row>
    <row r="2095" spans="1:2" x14ac:dyDescent="0.3">
      <c r="A2095">
        <v>201972872</v>
      </c>
      <c r="B2095">
        <v>11</v>
      </c>
    </row>
    <row r="2096" spans="1:2" x14ac:dyDescent="0.3">
      <c r="A2096">
        <v>201974064</v>
      </c>
      <c r="B2096">
        <v>10</v>
      </c>
    </row>
    <row r="2097" spans="1:2" x14ac:dyDescent="0.3">
      <c r="A2097">
        <v>201975264</v>
      </c>
      <c r="B2097">
        <v>9</v>
      </c>
    </row>
    <row r="2098" spans="1:2" x14ac:dyDescent="0.3">
      <c r="A2098">
        <v>201976368</v>
      </c>
      <c r="B2098">
        <v>9</v>
      </c>
    </row>
    <row r="2099" spans="1:2" x14ac:dyDescent="0.3">
      <c r="A2099">
        <v>201977464</v>
      </c>
      <c r="B2099">
        <v>9</v>
      </c>
    </row>
    <row r="2100" spans="1:2" x14ac:dyDescent="0.3">
      <c r="A2100">
        <v>201978568</v>
      </c>
      <c r="B2100">
        <v>8</v>
      </c>
    </row>
    <row r="2101" spans="1:2" x14ac:dyDescent="0.3">
      <c r="A2101">
        <v>201979672</v>
      </c>
      <c r="B2101">
        <v>9</v>
      </c>
    </row>
    <row r="2102" spans="1:2" x14ac:dyDescent="0.3">
      <c r="A2102">
        <v>201980792</v>
      </c>
      <c r="B2102">
        <v>8</v>
      </c>
    </row>
    <row r="2103" spans="1:2" x14ac:dyDescent="0.3">
      <c r="A2103">
        <v>201981896</v>
      </c>
      <c r="B2103">
        <v>8</v>
      </c>
    </row>
    <row r="2104" spans="1:2" x14ac:dyDescent="0.3">
      <c r="A2104">
        <v>201983004</v>
      </c>
      <c r="B2104">
        <v>7</v>
      </c>
    </row>
    <row r="2105" spans="1:2" x14ac:dyDescent="0.3">
      <c r="A2105">
        <v>201984104</v>
      </c>
      <c r="B2105">
        <v>7</v>
      </c>
    </row>
    <row r="2106" spans="1:2" x14ac:dyDescent="0.3">
      <c r="A2106">
        <v>201985216</v>
      </c>
      <c r="B2106">
        <v>7</v>
      </c>
    </row>
    <row r="2107" spans="1:2" x14ac:dyDescent="0.3">
      <c r="A2107">
        <v>201986304</v>
      </c>
      <c r="B2107">
        <v>7</v>
      </c>
    </row>
    <row r="2108" spans="1:2" x14ac:dyDescent="0.3">
      <c r="A2108">
        <v>201987424</v>
      </c>
      <c r="B2108">
        <v>6</v>
      </c>
    </row>
    <row r="2109" spans="1:2" x14ac:dyDescent="0.3">
      <c r="A2109">
        <v>201988512</v>
      </c>
      <c r="B2109">
        <v>7</v>
      </c>
    </row>
    <row r="2110" spans="1:2" x14ac:dyDescent="0.3">
      <c r="A2110">
        <v>201989632</v>
      </c>
      <c r="B2110">
        <v>7</v>
      </c>
    </row>
    <row r="2111" spans="1:2" x14ac:dyDescent="0.3">
      <c r="A2111">
        <v>201990736</v>
      </c>
      <c r="B2111">
        <v>5</v>
      </c>
    </row>
    <row r="2112" spans="1:2" x14ac:dyDescent="0.3">
      <c r="A2112">
        <v>201991840</v>
      </c>
      <c r="B2112">
        <v>6</v>
      </c>
    </row>
    <row r="2113" spans="1:2" x14ac:dyDescent="0.3">
      <c r="A2113">
        <v>201992944</v>
      </c>
      <c r="B2113">
        <v>6</v>
      </c>
    </row>
    <row r="2114" spans="1:2" x14ac:dyDescent="0.3">
      <c r="A2114">
        <v>201994048</v>
      </c>
      <c r="B2114">
        <v>5</v>
      </c>
    </row>
    <row r="2115" spans="1:2" x14ac:dyDescent="0.3">
      <c r="A2115">
        <v>201995144</v>
      </c>
      <c r="B2115">
        <v>5</v>
      </c>
    </row>
    <row r="2116" spans="1:2" x14ac:dyDescent="0.3">
      <c r="A2116">
        <v>201996248</v>
      </c>
      <c r="B2116">
        <v>4</v>
      </c>
    </row>
    <row r="2117" spans="1:2" x14ac:dyDescent="0.3">
      <c r="A2117">
        <v>201997364</v>
      </c>
      <c r="B2117">
        <v>4</v>
      </c>
    </row>
    <row r="2118" spans="1:2" x14ac:dyDescent="0.3">
      <c r="A2118">
        <v>201998472</v>
      </c>
      <c r="B2118">
        <v>5</v>
      </c>
    </row>
    <row r="2119" spans="1:2" x14ac:dyDescent="0.3">
      <c r="A2119">
        <v>201999584</v>
      </c>
      <c r="B2119">
        <v>6</v>
      </c>
    </row>
    <row r="2120" spans="1:2" x14ac:dyDescent="0.3">
      <c r="A2120">
        <v>202000680</v>
      </c>
      <c r="B2120">
        <v>4</v>
      </c>
    </row>
    <row r="2121" spans="1:2" x14ac:dyDescent="0.3">
      <c r="A2121">
        <v>202001784</v>
      </c>
      <c r="B2121">
        <v>4</v>
      </c>
    </row>
    <row r="2122" spans="1:2" x14ac:dyDescent="0.3">
      <c r="A2122">
        <v>202002888</v>
      </c>
      <c r="B2122">
        <v>4</v>
      </c>
    </row>
    <row r="2123" spans="1:2" x14ac:dyDescent="0.3">
      <c r="A2123">
        <v>202003984</v>
      </c>
      <c r="B2123">
        <v>4</v>
      </c>
    </row>
    <row r="2124" spans="1:2" x14ac:dyDescent="0.3">
      <c r="A2124">
        <v>202005088</v>
      </c>
      <c r="B2124">
        <v>3</v>
      </c>
    </row>
    <row r="2125" spans="1:2" x14ac:dyDescent="0.3">
      <c r="A2125">
        <v>202006192</v>
      </c>
      <c r="B2125">
        <v>3</v>
      </c>
    </row>
    <row r="2126" spans="1:2" x14ac:dyDescent="0.3">
      <c r="A2126">
        <v>202007312</v>
      </c>
      <c r="B2126">
        <v>3</v>
      </c>
    </row>
    <row r="2127" spans="1:2" x14ac:dyDescent="0.3">
      <c r="A2127">
        <v>202008416</v>
      </c>
      <c r="B2127">
        <v>3</v>
      </c>
    </row>
    <row r="2128" spans="1:2" x14ac:dyDescent="0.3">
      <c r="A2128">
        <v>202009520</v>
      </c>
      <c r="B2128">
        <v>4</v>
      </c>
    </row>
    <row r="2129" spans="1:2" x14ac:dyDescent="0.3">
      <c r="A2129">
        <v>202010628</v>
      </c>
      <c r="B2129">
        <v>3</v>
      </c>
    </row>
    <row r="2130" spans="1:2" x14ac:dyDescent="0.3">
      <c r="A2130">
        <v>202011728</v>
      </c>
      <c r="B2130">
        <v>2</v>
      </c>
    </row>
    <row r="2131" spans="1:2" x14ac:dyDescent="0.3">
      <c r="A2131">
        <v>202012824</v>
      </c>
      <c r="B2131">
        <v>3</v>
      </c>
    </row>
    <row r="2132" spans="1:2" x14ac:dyDescent="0.3">
      <c r="A2132">
        <v>202013928</v>
      </c>
      <c r="B2132">
        <v>2</v>
      </c>
    </row>
    <row r="2133" spans="1:2" x14ac:dyDescent="0.3">
      <c r="A2133">
        <v>202015032</v>
      </c>
      <c r="B2133">
        <v>3</v>
      </c>
    </row>
    <row r="2134" spans="1:2" x14ac:dyDescent="0.3">
      <c r="A2134">
        <v>202016152</v>
      </c>
      <c r="B2134">
        <v>2</v>
      </c>
    </row>
    <row r="2135" spans="1:2" x14ac:dyDescent="0.3">
      <c r="A2135">
        <v>202017256</v>
      </c>
      <c r="B2135">
        <v>2</v>
      </c>
    </row>
    <row r="2136" spans="1:2" x14ac:dyDescent="0.3">
      <c r="A2136">
        <v>202018360</v>
      </c>
      <c r="B2136">
        <v>2</v>
      </c>
    </row>
    <row r="2137" spans="1:2" x14ac:dyDescent="0.3">
      <c r="A2137">
        <v>202019464</v>
      </c>
      <c r="B2137">
        <v>2</v>
      </c>
    </row>
    <row r="2138" spans="1:2" x14ac:dyDescent="0.3">
      <c r="A2138">
        <v>202020568</v>
      </c>
      <c r="B2138">
        <v>2</v>
      </c>
    </row>
    <row r="2139" spans="1:2" x14ac:dyDescent="0.3">
      <c r="A2139">
        <v>202021664</v>
      </c>
      <c r="B2139">
        <v>2</v>
      </c>
    </row>
    <row r="2140" spans="1:2" x14ac:dyDescent="0.3">
      <c r="A2140">
        <v>202022768</v>
      </c>
      <c r="B2140">
        <v>2</v>
      </c>
    </row>
    <row r="2141" spans="1:2" x14ac:dyDescent="0.3">
      <c r="A2141">
        <v>202023872</v>
      </c>
      <c r="B2141">
        <v>2</v>
      </c>
    </row>
    <row r="2142" spans="1:2" x14ac:dyDescent="0.3">
      <c r="A2142">
        <v>202024996</v>
      </c>
      <c r="B2142">
        <v>2</v>
      </c>
    </row>
    <row r="2143" spans="1:2" x14ac:dyDescent="0.3">
      <c r="A2143">
        <v>202026096</v>
      </c>
      <c r="B2143">
        <v>1</v>
      </c>
    </row>
    <row r="2144" spans="1:2" x14ac:dyDescent="0.3">
      <c r="A2144">
        <v>202027208</v>
      </c>
      <c r="B2144">
        <v>2</v>
      </c>
    </row>
    <row r="2145" spans="1:2" x14ac:dyDescent="0.3">
      <c r="A2145">
        <v>202028304</v>
      </c>
      <c r="B2145">
        <v>2</v>
      </c>
    </row>
    <row r="2146" spans="1:2" x14ac:dyDescent="0.3">
      <c r="A2146">
        <v>202029408</v>
      </c>
      <c r="B2146">
        <v>1</v>
      </c>
    </row>
    <row r="2147" spans="1:2" x14ac:dyDescent="0.3">
      <c r="A2147">
        <v>202030504</v>
      </c>
      <c r="B2147">
        <v>2</v>
      </c>
    </row>
    <row r="2148" spans="1:2" x14ac:dyDescent="0.3">
      <c r="A2148">
        <v>202031608</v>
      </c>
      <c r="B2148">
        <v>2</v>
      </c>
    </row>
    <row r="2149" spans="1:2" x14ac:dyDescent="0.3">
      <c r="A2149">
        <v>202032712</v>
      </c>
      <c r="B2149">
        <v>2</v>
      </c>
    </row>
    <row r="2150" spans="1:2" x14ac:dyDescent="0.3">
      <c r="A2150">
        <v>202033832</v>
      </c>
      <c r="B2150">
        <v>1</v>
      </c>
    </row>
    <row r="2151" spans="1:2" x14ac:dyDescent="0.3">
      <c r="A2151">
        <v>202034936</v>
      </c>
      <c r="B2151">
        <v>2</v>
      </c>
    </row>
    <row r="2152" spans="1:2" x14ac:dyDescent="0.3">
      <c r="A2152">
        <v>202036040</v>
      </c>
      <c r="B2152">
        <v>1</v>
      </c>
    </row>
    <row r="2153" spans="1:2" x14ac:dyDescent="0.3">
      <c r="A2153">
        <v>202037144</v>
      </c>
      <c r="B2153">
        <v>1</v>
      </c>
    </row>
    <row r="2154" spans="1:2" x14ac:dyDescent="0.3">
      <c r="A2154">
        <v>202038248</v>
      </c>
      <c r="B2154">
        <v>2</v>
      </c>
    </row>
    <row r="2155" spans="1:2" x14ac:dyDescent="0.3">
      <c r="A2155">
        <v>202039360</v>
      </c>
      <c r="B2155">
        <v>1</v>
      </c>
    </row>
    <row r="2156" spans="1:2" x14ac:dyDescent="0.3">
      <c r="A2156">
        <v>202040448</v>
      </c>
      <c r="B2156">
        <v>1</v>
      </c>
    </row>
    <row r="2157" spans="1:2" x14ac:dyDescent="0.3">
      <c r="A2157">
        <v>202041568</v>
      </c>
      <c r="B2157">
        <v>2</v>
      </c>
    </row>
    <row r="2158" spans="1:2" x14ac:dyDescent="0.3">
      <c r="A2158">
        <v>202042672</v>
      </c>
      <c r="B2158">
        <v>2</v>
      </c>
    </row>
    <row r="2159" spans="1:2" x14ac:dyDescent="0.3">
      <c r="A2159">
        <v>202043776</v>
      </c>
      <c r="B2159">
        <v>2</v>
      </c>
    </row>
    <row r="2160" spans="1:2" x14ac:dyDescent="0.3">
      <c r="A2160">
        <v>202044880</v>
      </c>
      <c r="B2160">
        <v>2</v>
      </c>
    </row>
    <row r="2161" spans="1:2" x14ac:dyDescent="0.3">
      <c r="A2161">
        <v>202045984</v>
      </c>
      <c r="B2161">
        <v>1</v>
      </c>
    </row>
    <row r="2162" spans="1:2" x14ac:dyDescent="0.3">
      <c r="A2162">
        <v>202047088</v>
      </c>
      <c r="B2162">
        <v>1</v>
      </c>
    </row>
    <row r="2163" spans="1:2" x14ac:dyDescent="0.3">
      <c r="A2163">
        <v>202048184</v>
      </c>
      <c r="B2163">
        <v>1</v>
      </c>
    </row>
    <row r="2164" spans="1:2" x14ac:dyDescent="0.3">
      <c r="A2164">
        <v>202049288</v>
      </c>
      <c r="B2164">
        <v>2</v>
      </c>
    </row>
    <row r="2165" spans="1:2" x14ac:dyDescent="0.3">
      <c r="A2165">
        <v>202050392</v>
      </c>
      <c r="B2165">
        <v>2</v>
      </c>
    </row>
    <row r="2166" spans="1:2" x14ac:dyDescent="0.3">
      <c r="A2166">
        <v>202051512</v>
      </c>
      <c r="B2166">
        <v>2</v>
      </c>
    </row>
    <row r="2167" spans="1:2" x14ac:dyDescent="0.3">
      <c r="A2167">
        <v>202052620</v>
      </c>
      <c r="B2167">
        <v>1</v>
      </c>
    </row>
    <row r="2168" spans="1:2" x14ac:dyDescent="0.3">
      <c r="A2168">
        <v>202053720</v>
      </c>
      <c r="B2168">
        <v>2</v>
      </c>
    </row>
    <row r="2169" spans="1:2" x14ac:dyDescent="0.3">
      <c r="A2169">
        <v>202054832</v>
      </c>
      <c r="B2169">
        <v>2</v>
      </c>
    </row>
    <row r="2170" spans="1:2" x14ac:dyDescent="0.3">
      <c r="A2170">
        <v>202055928</v>
      </c>
      <c r="B2170">
        <v>3</v>
      </c>
    </row>
    <row r="2171" spans="1:2" x14ac:dyDescent="0.3">
      <c r="A2171">
        <v>202057024</v>
      </c>
      <c r="B2171">
        <v>1</v>
      </c>
    </row>
    <row r="2172" spans="1:2" x14ac:dyDescent="0.3">
      <c r="A2172">
        <v>202058128</v>
      </c>
      <c r="B2172">
        <v>1</v>
      </c>
    </row>
    <row r="2173" spans="1:2" x14ac:dyDescent="0.3">
      <c r="A2173">
        <v>202059232</v>
      </c>
      <c r="B2173">
        <v>1</v>
      </c>
    </row>
    <row r="2174" spans="1:2" x14ac:dyDescent="0.3">
      <c r="A2174">
        <v>202060352</v>
      </c>
      <c r="B2174">
        <v>2</v>
      </c>
    </row>
    <row r="2175" spans="1:2" x14ac:dyDescent="0.3">
      <c r="A2175">
        <v>202061456</v>
      </c>
      <c r="B2175">
        <v>2</v>
      </c>
    </row>
    <row r="2176" spans="1:2" x14ac:dyDescent="0.3">
      <c r="A2176">
        <v>202062560</v>
      </c>
      <c r="B2176">
        <v>1</v>
      </c>
    </row>
    <row r="2177" spans="1:2" x14ac:dyDescent="0.3">
      <c r="A2177">
        <v>202063664</v>
      </c>
      <c r="B2177">
        <v>1</v>
      </c>
    </row>
    <row r="2178" spans="1:2" x14ac:dyDescent="0.3">
      <c r="A2178">
        <v>202064768</v>
      </c>
      <c r="B2178">
        <v>1</v>
      </c>
    </row>
    <row r="2179" spans="1:2" x14ac:dyDescent="0.3">
      <c r="A2179">
        <v>202065864</v>
      </c>
      <c r="B2179">
        <v>1</v>
      </c>
    </row>
    <row r="2180" spans="1:2" x14ac:dyDescent="0.3">
      <c r="A2180">
        <v>202066980</v>
      </c>
      <c r="B2180">
        <v>2</v>
      </c>
    </row>
    <row r="2181" spans="1:2" x14ac:dyDescent="0.3">
      <c r="A2181">
        <v>202068072</v>
      </c>
      <c r="B2181">
        <v>4</v>
      </c>
    </row>
    <row r="2182" spans="1:2" x14ac:dyDescent="0.3">
      <c r="A2182">
        <v>202069200</v>
      </c>
      <c r="B2182">
        <v>1</v>
      </c>
    </row>
    <row r="2183" spans="1:2" x14ac:dyDescent="0.3">
      <c r="A2183">
        <v>202070296</v>
      </c>
      <c r="B2183">
        <v>1</v>
      </c>
    </row>
    <row r="2184" spans="1:2" x14ac:dyDescent="0.3">
      <c r="A2184">
        <v>202071400</v>
      </c>
      <c r="B2184">
        <v>2</v>
      </c>
    </row>
    <row r="2185" spans="1:2" x14ac:dyDescent="0.3">
      <c r="A2185">
        <v>202072504</v>
      </c>
      <c r="B2185">
        <v>2</v>
      </c>
    </row>
    <row r="2186" spans="1:2" x14ac:dyDescent="0.3">
      <c r="A2186">
        <v>202073608</v>
      </c>
      <c r="B2186">
        <v>2</v>
      </c>
    </row>
    <row r="2187" spans="1:2" x14ac:dyDescent="0.3">
      <c r="A2187">
        <v>202074704</v>
      </c>
      <c r="B2187">
        <v>2</v>
      </c>
    </row>
    <row r="2188" spans="1:2" x14ac:dyDescent="0.3">
      <c r="A2188">
        <v>202075808</v>
      </c>
      <c r="B2188">
        <v>1</v>
      </c>
    </row>
    <row r="2189" spans="1:2" x14ac:dyDescent="0.3">
      <c r="A2189">
        <v>202076912</v>
      </c>
      <c r="B2189">
        <v>1</v>
      </c>
    </row>
    <row r="2190" spans="1:2" x14ac:dyDescent="0.3">
      <c r="A2190">
        <v>202078032</v>
      </c>
      <c r="B2190">
        <v>2</v>
      </c>
    </row>
    <row r="2191" spans="1:2" x14ac:dyDescent="0.3">
      <c r="A2191">
        <v>202079136</v>
      </c>
      <c r="B2191">
        <v>1</v>
      </c>
    </row>
    <row r="2192" spans="1:2" x14ac:dyDescent="0.3">
      <c r="A2192">
        <v>202080240</v>
      </c>
      <c r="B2192">
        <v>1</v>
      </c>
    </row>
    <row r="2193" spans="1:2" x14ac:dyDescent="0.3">
      <c r="A2193">
        <v>202081344</v>
      </c>
      <c r="B2193">
        <v>1</v>
      </c>
    </row>
    <row r="2194" spans="1:2" x14ac:dyDescent="0.3">
      <c r="A2194">
        <v>202082448</v>
      </c>
      <c r="B2194">
        <v>1</v>
      </c>
    </row>
    <row r="2195" spans="1:2" x14ac:dyDescent="0.3">
      <c r="A2195">
        <v>202083560</v>
      </c>
      <c r="B2195">
        <v>2</v>
      </c>
    </row>
    <row r="2196" spans="1:2" x14ac:dyDescent="0.3">
      <c r="A2196">
        <v>202084648</v>
      </c>
      <c r="B2196">
        <v>1</v>
      </c>
    </row>
    <row r="2197" spans="1:2" x14ac:dyDescent="0.3">
      <c r="A2197">
        <v>202085752</v>
      </c>
      <c r="B2197">
        <v>2</v>
      </c>
    </row>
    <row r="2198" spans="1:2" x14ac:dyDescent="0.3">
      <c r="A2198">
        <v>202086872</v>
      </c>
      <c r="B2198">
        <v>2</v>
      </c>
    </row>
    <row r="2199" spans="1:2" x14ac:dyDescent="0.3">
      <c r="A2199">
        <v>202087976</v>
      </c>
      <c r="B2199">
        <v>1</v>
      </c>
    </row>
    <row r="2200" spans="1:2" x14ac:dyDescent="0.3">
      <c r="A2200">
        <v>202089080</v>
      </c>
      <c r="B2200">
        <v>1</v>
      </c>
    </row>
    <row r="2201" spans="1:2" x14ac:dyDescent="0.3">
      <c r="A2201">
        <v>202090184</v>
      </c>
      <c r="B2201">
        <v>1</v>
      </c>
    </row>
    <row r="2202" spans="1:2" x14ac:dyDescent="0.3">
      <c r="A2202">
        <v>202091288</v>
      </c>
      <c r="B2202">
        <v>1</v>
      </c>
    </row>
    <row r="2203" spans="1:2" x14ac:dyDescent="0.3">
      <c r="A2203">
        <v>202092384</v>
      </c>
      <c r="B2203">
        <v>1</v>
      </c>
    </row>
    <row r="2204" spans="1:2" x14ac:dyDescent="0.3">
      <c r="A2204">
        <v>202093488</v>
      </c>
      <c r="B2204">
        <v>1</v>
      </c>
    </row>
    <row r="2205" spans="1:2" x14ac:dyDescent="0.3">
      <c r="A2205">
        <v>202094608</v>
      </c>
      <c r="B2205">
        <v>1</v>
      </c>
    </row>
    <row r="2206" spans="1:2" x14ac:dyDescent="0.3">
      <c r="A2206">
        <v>202095712</v>
      </c>
      <c r="B2206">
        <v>1</v>
      </c>
    </row>
    <row r="2207" spans="1:2" x14ac:dyDescent="0.3">
      <c r="A2207">
        <v>202096824</v>
      </c>
      <c r="B2207">
        <v>1</v>
      </c>
    </row>
    <row r="2208" spans="1:2" x14ac:dyDescent="0.3">
      <c r="A2208">
        <v>202097920</v>
      </c>
      <c r="B2208">
        <v>1</v>
      </c>
    </row>
    <row r="2209" spans="1:2" x14ac:dyDescent="0.3">
      <c r="A2209">
        <v>202099032</v>
      </c>
      <c r="B2209">
        <v>1</v>
      </c>
    </row>
    <row r="2210" spans="1:2" x14ac:dyDescent="0.3">
      <c r="A2210">
        <v>202100128</v>
      </c>
      <c r="B2210">
        <v>2</v>
      </c>
    </row>
    <row r="2211" spans="1:2" x14ac:dyDescent="0.3">
      <c r="A2211">
        <v>202101224</v>
      </c>
      <c r="B2211">
        <v>1</v>
      </c>
    </row>
    <row r="2212" spans="1:2" x14ac:dyDescent="0.3">
      <c r="A2212">
        <v>202102328</v>
      </c>
      <c r="B2212">
        <v>1</v>
      </c>
    </row>
    <row r="2213" spans="1:2" x14ac:dyDescent="0.3">
      <c r="A2213">
        <v>202103432</v>
      </c>
      <c r="B2213">
        <v>1</v>
      </c>
    </row>
    <row r="2214" spans="1:2" x14ac:dyDescent="0.3">
      <c r="A2214">
        <v>202104552</v>
      </c>
      <c r="B2214">
        <v>1</v>
      </c>
    </row>
    <row r="2215" spans="1:2" x14ac:dyDescent="0.3">
      <c r="A2215">
        <v>202105656</v>
      </c>
      <c r="B2215">
        <v>1</v>
      </c>
    </row>
    <row r="2216" spans="1:2" x14ac:dyDescent="0.3">
      <c r="A2216">
        <v>202106760</v>
      </c>
      <c r="B2216">
        <v>1</v>
      </c>
    </row>
    <row r="2217" spans="1:2" x14ac:dyDescent="0.3">
      <c r="A2217">
        <v>202107864</v>
      </c>
      <c r="B2217">
        <v>1</v>
      </c>
    </row>
    <row r="2218" spans="1:2" x14ac:dyDescent="0.3">
      <c r="A2218">
        <v>202108972</v>
      </c>
      <c r="B2218">
        <v>1</v>
      </c>
    </row>
    <row r="2219" spans="1:2" x14ac:dyDescent="0.3">
      <c r="A2219">
        <v>202110064</v>
      </c>
      <c r="B2219">
        <v>1</v>
      </c>
    </row>
    <row r="2220" spans="1:2" x14ac:dyDescent="0.3">
      <c r="A2220">
        <v>202111184</v>
      </c>
      <c r="B2220">
        <v>1</v>
      </c>
    </row>
    <row r="2221" spans="1:2" x14ac:dyDescent="0.3">
      <c r="A2221">
        <v>202112272</v>
      </c>
      <c r="B2221">
        <v>1</v>
      </c>
    </row>
    <row r="2222" spans="1:2" x14ac:dyDescent="0.3">
      <c r="A2222">
        <v>202113392</v>
      </c>
      <c r="B2222">
        <v>1</v>
      </c>
    </row>
    <row r="2223" spans="1:2" x14ac:dyDescent="0.3">
      <c r="A2223">
        <v>202114496</v>
      </c>
      <c r="B2223">
        <v>1</v>
      </c>
    </row>
    <row r="2224" spans="1:2" x14ac:dyDescent="0.3">
      <c r="A2224">
        <v>202115600</v>
      </c>
      <c r="B2224">
        <v>1</v>
      </c>
    </row>
    <row r="2225" spans="1:2" x14ac:dyDescent="0.3">
      <c r="A2225">
        <v>202116704</v>
      </c>
      <c r="B2225">
        <v>1</v>
      </c>
    </row>
    <row r="2226" spans="1:2" x14ac:dyDescent="0.3">
      <c r="A2226">
        <v>202117808</v>
      </c>
      <c r="B2226">
        <v>1</v>
      </c>
    </row>
    <row r="2227" spans="1:2" x14ac:dyDescent="0.3">
      <c r="A2227">
        <v>202118904</v>
      </c>
      <c r="B2227">
        <v>1</v>
      </c>
    </row>
    <row r="2228" spans="1:2" x14ac:dyDescent="0.3">
      <c r="A2228">
        <v>202120008</v>
      </c>
      <c r="B2228">
        <v>1</v>
      </c>
    </row>
    <row r="2229" spans="1:2" x14ac:dyDescent="0.3">
      <c r="A2229">
        <v>202121112</v>
      </c>
      <c r="B2229">
        <v>1</v>
      </c>
    </row>
    <row r="2230" spans="1:2" x14ac:dyDescent="0.3">
      <c r="A2230">
        <v>202122232</v>
      </c>
      <c r="B2230">
        <v>0</v>
      </c>
    </row>
    <row r="2231" spans="1:2" x14ac:dyDescent="0.3">
      <c r="A2231">
        <v>202123336</v>
      </c>
      <c r="B2231">
        <v>1</v>
      </c>
    </row>
    <row r="2232" spans="1:2" x14ac:dyDescent="0.3">
      <c r="A2232">
        <v>202124440</v>
      </c>
      <c r="B2232">
        <v>1</v>
      </c>
    </row>
    <row r="2233" spans="1:2" x14ac:dyDescent="0.3">
      <c r="A2233">
        <v>202125544</v>
      </c>
      <c r="B2233">
        <v>0</v>
      </c>
    </row>
    <row r="2234" spans="1:2" x14ac:dyDescent="0.3">
      <c r="A2234">
        <v>202126648</v>
      </c>
      <c r="B2234">
        <v>0</v>
      </c>
    </row>
    <row r="2235" spans="1:2" x14ac:dyDescent="0.3">
      <c r="A2235">
        <v>202127744</v>
      </c>
      <c r="B2235">
        <v>0</v>
      </c>
    </row>
    <row r="2236" spans="1:2" x14ac:dyDescent="0.3">
      <c r="A2236">
        <v>202128848</v>
      </c>
      <c r="B2236">
        <v>1</v>
      </c>
    </row>
    <row r="2237" spans="1:2" x14ac:dyDescent="0.3">
      <c r="A2237">
        <v>202129952</v>
      </c>
      <c r="B2237">
        <v>0</v>
      </c>
    </row>
    <row r="2238" spans="1:2" x14ac:dyDescent="0.3">
      <c r="A2238">
        <v>202131072</v>
      </c>
      <c r="B2238">
        <v>1</v>
      </c>
    </row>
    <row r="2239" spans="1:2" x14ac:dyDescent="0.3">
      <c r="A2239">
        <v>202132176</v>
      </c>
      <c r="B2239">
        <v>0</v>
      </c>
    </row>
    <row r="2240" spans="1:2" x14ac:dyDescent="0.3">
      <c r="A2240">
        <v>202133280</v>
      </c>
      <c r="B2240">
        <v>1</v>
      </c>
    </row>
    <row r="2241" spans="1:2" x14ac:dyDescent="0.3">
      <c r="A2241">
        <v>202134384</v>
      </c>
      <c r="B2241">
        <v>1</v>
      </c>
    </row>
    <row r="2242" spans="1:2" x14ac:dyDescent="0.3">
      <c r="A2242">
        <v>202135488</v>
      </c>
      <c r="B2242">
        <v>1</v>
      </c>
    </row>
    <row r="2243" spans="1:2" x14ac:dyDescent="0.3">
      <c r="A2243">
        <v>202136596</v>
      </c>
      <c r="B2243">
        <v>3</v>
      </c>
    </row>
    <row r="2244" spans="1:2" x14ac:dyDescent="0.3">
      <c r="A2244">
        <v>202137688</v>
      </c>
      <c r="B2244">
        <v>1</v>
      </c>
    </row>
    <row r="2245" spans="1:2" x14ac:dyDescent="0.3">
      <c r="A2245">
        <v>202138808</v>
      </c>
      <c r="B2245">
        <v>1</v>
      </c>
    </row>
    <row r="2246" spans="1:2" x14ac:dyDescent="0.3">
      <c r="A2246">
        <v>202139912</v>
      </c>
      <c r="B2246">
        <v>1</v>
      </c>
    </row>
    <row r="2247" spans="1:2" x14ac:dyDescent="0.3">
      <c r="A2247">
        <v>202141016</v>
      </c>
      <c r="B2247">
        <v>2</v>
      </c>
    </row>
    <row r="2248" spans="1:2" x14ac:dyDescent="0.3">
      <c r="A2248">
        <v>202142120</v>
      </c>
      <c r="B2248">
        <v>0</v>
      </c>
    </row>
    <row r="2249" spans="1:2" x14ac:dyDescent="0.3">
      <c r="A2249">
        <v>202143224</v>
      </c>
      <c r="B2249">
        <v>0</v>
      </c>
    </row>
    <row r="2250" spans="1:2" x14ac:dyDescent="0.3">
      <c r="A2250">
        <v>202144328</v>
      </c>
      <c r="B2250">
        <v>1</v>
      </c>
    </row>
    <row r="2251" spans="1:2" x14ac:dyDescent="0.3">
      <c r="A2251">
        <v>202145424</v>
      </c>
      <c r="B2251">
        <v>1</v>
      </c>
    </row>
    <row r="2252" spans="1:2" x14ac:dyDescent="0.3">
      <c r="A2252">
        <v>202146528</v>
      </c>
      <c r="B2252">
        <v>1</v>
      </c>
    </row>
    <row r="2253" spans="1:2" x14ac:dyDescent="0.3">
      <c r="A2253">
        <v>202147632</v>
      </c>
      <c r="B2253">
        <v>0</v>
      </c>
    </row>
    <row r="2254" spans="1:2" x14ac:dyDescent="0.3">
      <c r="A2254">
        <v>202148752</v>
      </c>
      <c r="B2254">
        <v>0</v>
      </c>
    </row>
    <row r="2255" spans="1:2" x14ac:dyDescent="0.3">
      <c r="A2255">
        <v>202149856</v>
      </c>
      <c r="B2255">
        <v>0</v>
      </c>
    </row>
    <row r="2256" spans="1:2" x14ac:dyDescent="0.3">
      <c r="A2256">
        <v>202150968</v>
      </c>
      <c r="B2256">
        <v>1</v>
      </c>
    </row>
    <row r="2257" spans="1:2" x14ac:dyDescent="0.3">
      <c r="A2257">
        <v>202152064</v>
      </c>
      <c r="B2257">
        <v>0</v>
      </c>
    </row>
    <row r="2258" spans="1:2" x14ac:dyDescent="0.3">
      <c r="A2258">
        <v>202153176</v>
      </c>
      <c r="B2258">
        <v>0</v>
      </c>
    </row>
    <row r="2259" spans="1:2" x14ac:dyDescent="0.3">
      <c r="A2259">
        <v>202154264</v>
      </c>
      <c r="B2259">
        <v>0</v>
      </c>
    </row>
    <row r="2260" spans="1:2" x14ac:dyDescent="0.3">
      <c r="A2260">
        <v>202155368</v>
      </c>
      <c r="B2260">
        <v>0</v>
      </c>
    </row>
    <row r="2261" spans="1:2" x14ac:dyDescent="0.3">
      <c r="A2261">
        <v>202156472</v>
      </c>
      <c r="B2261">
        <v>0</v>
      </c>
    </row>
    <row r="2262" spans="1:2" x14ac:dyDescent="0.3">
      <c r="A2262">
        <v>202157592</v>
      </c>
      <c r="B2262">
        <v>0</v>
      </c>
    </row>
    <row r="2263" spans="1:2" x14ac:dyDescent="0.3">
      <c r="A2263">
        <v>202158696</v>
      </c>
      <c r="B2263">
        <v>0</v>
      </c>
    </row>
    <row r="2264" spans="1:2" x14ac:dyDescent="0.3">
      <c r="A2264">
        <v>202159800</v>
      </c>
      <c r="B2264">
        <v>0</v>
      </c>
    </row>
    <row r="2265" spans="1:2" x14ac:dyDescent="0.3">
      <c r="A2265">
        <v>202160904</v>
      </c>
      <c r="B2265">
        <v>0</v>
      </c>
    </row>
    <row r="2266" spans="1:2" x14ac:dyDescent="0.3">
      <c r="A2266">
        <v>202162008</v>
      </c>
      <c r="B2266">
        <v>0</v>
      </c>
    </row>
    <row r="2267" spans="1:2" x14ac:dyDescent="0.3">
      <c r="A2267">
        <v>202163104</v>
      </c>
      <c r="B2267">
        <v>0</v>
      </c>
    </row>
    <row r="2268" spans="1:2" x14ac:dyDescent="0.3">
      <c r="A2268">
        <v>202164208</v>
      </c>
      <c r="B2268">
        <v>1</v>
      </c>
    </row>
    <row r="2269" spans="1:2" x14ac:dyDescent="0.3">
      <c r="A2269">
        <v>202165312</v>
      </c>
      <c r="B2269">
        <v>0</v>
      </c>
    </row>
    <row r="2270" spans="1:2" x14ac:dyDescent="0.3">
      <c r="A2270">
        <v>202166432</v>
      </c>
      <c r="B2270">
        <v>0</v>
      </c>
    </row>
    <row r="2271" spans="1:2" x14ac:dyDescent="0.3">
      <c r="A2271">
        <v>202167536</v>
      </c>
      <c r="B2271">
        <v>0</v>
      </c>
    </row>
    <row r="2272" spans="1:2" x14ac:dyDescent="0.3">
      <c r="A2272">
        <v>202168640</v>
      </c>
      <c r="B2272">
        <v>0</v>
      </c>
    </row>
    <row r="2273" spans="1:2" x14ac:dyDescent="0.3">
      <c r="A2273">
        <v>202169744</v>
      </c>
      <c r="B2273">
        <v>1</v>
      </c>
    </row>
    <row r="2274" spans="1:2" x14ac:dyDescent="0.3">
      <c r="A2274">
        <v>202170848</v>
      </c>
      <c r="B2274">
        <v>0</v>
      </c>
    </row>
    <row r="2275" spans="1:2" x14ac:dyDescent="0.3">
      <c r="A2275">
        <v>202171944</v>
      </c>
      <c r="B2275">
        <v>0</v>
      </c>
    </row>
    <row r="2276" spans="1:2" x14ac:dyDescent="0.3">
      <c r="A2276">
        <v>202173048</v>
      </c>
      <c r="B2276">
        <v>0</v>
      </c>
    </row>
    <row r="2277" spans="1:2" x14ac:dyDescent="0.3">
      <c r="A2277">
        <v>202174152</v>
      </c>
      <c r="B2277">
        <v>0</v>
      </c>
    </row>
    <row r="2278" spans="1:2" x14ac:dyDescent="0.3">
      <c r="A2278">
        <v>202175272</v>
      </c>
      <c r="B2278">
        <v>0</v>
      </c>
    </row>
    <row r="2279" spans="1:2" x14ac:dyDescent="0.3">
      <c r="A2279">
        <v>202176376</v>
      </c>
      <c r="B2279">
        <v>0</v>
      </c>
    </row>
    <row r="2280" spans="1:2" x14ac:dyDescent="0.3">
      <c r="A2280">
        <v>202177480</v>
      </c>
      <c r="B2280">
        <v>0</v>
      </c>
    </row>
    <row r="2281" spans="1:2" x14ac:dyDescent="0.3">
      <c r="A2281">
        <v>202178588</v>
      </c>
      <c r="B2281">
        <v>0</v>
      </c>
    </row>
    <row r="2282" spans="1:2" x14ac:dyDescent="0.3">
      <c r="A2282">
        <v>202179688</v>
      </c>
      <c r="B2282">
        <v>0</v>
      </c>
    </row>
    <row r="2283" spans="1:2" x14ac:dyDescent="0.3">
      <c r="A2283">
        <v>202180800</v>
      </c>
      <c r="B2283">
        <v>0</v>
      </c>
    </row>
    <row r="2284" spans="1:2" x14ac:dyDescent="0.3">
      <c r="A2284">
        <v>202181888</v>
      </c>
      <c r="B2284">
        <v>0</v>
      </c>
    </row>
    <row r="2285" spans="1:2" x14ac:dyDescent="0.3">
      <c r="A2285">
        <v>202183008</v>
      </c>
      <c r="B2285">
        <v>0</v>
      </c>
    </row>
    <row r="2286" spans="1:2" x14ac:dyDescent="0.3">
      <c r="A2286">
        <v>202184112</v>
      </c>
      <c r="B2286">
        <v>0</v>
      </c>
    </row>
    <row r="2287" spans="1:2" x14ac:dyDescent="0.3">
      <c r="A2287">
        <v>202185216</v>
      </c>
      <c r="B2287">
        <v>0</v>
      </c>
    </row>
    <row r="2288" spans="1:2" x14ac:dyDescent="0.3">
      <c r="A2288">
        <v>202186320</v>
      </c>
      <c r="B2288">
        <v>0</v>
      </c>
    </row>
    <row r="2289" spans="1:2" x14ac:dyDescent="0.3">
      <c r="A2289">
        <v>202187424</v>
      </c>
      <c r="B2289">
        <v>0</v>
      </c>
    </row>
    <row r="2290" spans="1:2" x14ac:dyDescent="0.3">
      <c r="A2290">
        <v>202188528</v>
      </c>
      <c r="B2290">
        <v>0</v>
      </c>
    </row>
    <row r="2291" spans="1:2" x14ac:dyDescent="0.3">
      <c r="A2291">
        <v>202189624</v>
      </c>
      <c r="B2291">
        <v>0</v>
      </c>
    </row>
    <row r="2292" spans="1:2" x14ac:dyDescent="0.3">
      <c r="A2292">
        <v>202190728</v>
      </c>
      <c r="B2292">
        <v>0</v>
      </c>
    </row>
    <row r="2293" spans="1:2" x14ac:dyDescent="0.3">
      <c r="A2293">
        <v>202191832</v>
      </c>
      <c r="B2293">
        <v>0</v>
      </c>
    </row>
    <row r="2294" spans="1:2" x14ac:dyDescent="0.3">
      <c r="A2294">
        <v>202192956</v>
      </c>
      <c r="B2294">
        <v>0</v>
      </c>
    </row>
    <row r="2295" spans="1:2" x14ac:dyDescent="0.3">
      <c r="A2295">
        <v>202194056</v>
      </c>
      <c r="B2295">
        <v>0</v>
      </c>
    </row>
    <row r="2296" spans="1:2" x14ac:dyDescent="0.3">
      <c r="A2296">
        <v>202195168</v>
      </c>
      <c r="B2296">
        <v>0</v>
      </c>
    </row>
    <row r="2297" spans="1:2" x14ac:dyDescent="0.3">
      <c r="A2297">
        <v>202196264</v>
      </c>
      <c r="B2297">
        <v>0</v>
      </c>
    </row>
    <row r="2298" spans="1:2" x14ac:dyDescent="0.3">
      <c r="A2298">
        <v>202197368</v>
      </c>
      <c r="B2298">
        <v>0</v>
      </c>
    </row>
    <row r="2299" spans="1:2" x14ac:dyDescent="0.3">
      <c r="A2299">
        <v>202198464</v>
      </c>
      <c r="B2299">
        <v>0</v>
      </c>
    </row>
    <row r="2300" spans="1:2" x14ac:dyDescent="0.3">
      <c r="A2300">
        <v>202199568</v>
      </c>
      <c r="B2300">
        <v>0</v>
      </c>
    </row>
    <row r="2301" spans="1:2" x14ac:dyDescent="0.3">
      <c r="A2301">
        <v>202200672</v>
      </c>
      <c r="B2301">
        <v>0</v>
      </c>
    </row>
    <row r="2302" spans="1:2" x14ac:dyDescent="0.3">
      <c r="A2302">
        <v>202201792</v>
      </c>
      <c r="B2302">
        <v>0</v>
      </c>
    </row>
    <row r="2303" spans="1:2" x14ac:dyDescent="0.3">
      <c r="A2303">
        <v>202202896</v>
      </c>
      <c r="B2303">
        <v>0</v>
      </c>
    </row>
    <row r="2304" spans="1:2" x14ac:dyDescent="0.3">
      <c r="A2304">
        <v>202204000</v>
      </c>
      <c r="B2304">
        <v>0</v>
      </c>
    </row>
    <row r="2305" spans="1:2" x14ac:dyDescent="0.3">
      <c r="A2305">
        <v>202205104</v>
      </c>
      <c r="B2305">
        <v>1</v>
      </c>
    </row>
    <row r="2306" spans="1:2" x14ac:dyDescent="0.3">
      <c r="A2306">
        <v>202206216</v>
      </c>
      <c r="B2306">
        <v>0</v>
      </c>
    </row>
    <row r="2307" spans="1:2" x14ac:dyDescent="0.3">
      <c r="A2307">
        <v>202207304</v>
      </c>
      <c r="B2307">
        <v>0</v>
      </c>
    </row>
    <row r="2308" spans="1:2" x14ac:dyDescent="0.3">
      <c r="A2308">
        <v>202208408</v>
      </c>
      <c r="B2308">
        <v>0</v>
      </c>
    </row>
    <row r="2309" spans="1:2" x14ac:dyDescent="0.3">
      <c r="A2309">
        <v>202209512</v>
      </c>
      <c r="B2309">
        <v>0</v>
      </c>
    </row>
    <row r="2310" spans="1:2" x14ac:dyDescent="0.3">
      <c r="A2310">
        <v>202210632</v>
      </c>
      <c r="B2310">
        <v>0</v>
      </c>
    </row>
    <row r="2311" spans="1:2" x14ac:dyDescent="0.3">
      <c r="A2311">
        <v>202211736</v>
      </c>
      <c r="B2311">
        <v>0</v>
      </c>
    </row>
    <row r="2312" spans="1:2" x14ac:dyDescent="0.3">
      <c r="A2312">
        <v>202212840</v>
      </c>
      <c r="B2312">
        <v>0</v>
      </c>
    </row>
    <row r="2313" spans="1:2" x14ac:dyDescent="0.3">
      <c r="A2313">
        <v>202213944</v>
      </c>
      <c r="B2313">
        <v>0</v>
      </c>
    </row>
    <row r="2314" spans="1:2" x14ac:dyDescent="0.3">
      <c r="A2314">
        <v>202215048</v>
      </c>
      <c r="B2314">
        <v>0</v>
      </c>
    </row>
    <row r="2315" spans="1:2" x14ac:dyDescent="0.3">
      <c r="A2315">
        <v>202216144</v>
      </c>
      <c r="B2315">
        <v>0</v>
      </c>
    </row>
    <row r="2316" spans="1:2" x14ac:dyDescent="0.3">
      <c r="A2316">
        <v>202217248</v>
      </c>
      <c r="B2316">
        <v>0</v>
      </c>
    </row>
    <row r="2317" spans="1:2" x14ac:dyDescent="0.3">
      <c r="A2317">
        <v>202218352</v>
      </c>
      <c r="B2317">
        <v>0</v>
      </c>
    </row>
    <row r="2318" spans="1:2" x14ac:dyDescent="0.3">
      <c r="A2318">
        <v>202219472</v>
      </c>
      <c r="B2318">
        <v>0</v>
      </c>
    </row>
    <row r="2319" spans="1:2" x14ac:dyDescent="0.3">
      <c r="A2319">
        <v>202220580</v>
      </c>
      <c r="B2319">
        <v>0</v>
      </c>
    </row>
    <row r="2320" spans="1:2" x14ac:dyDescent="0.3">
      <c r="A2320">
        <v>202221680</v>
      </c>
      <c r="B2320">
        <v>0</v>
      </c>
    </row>
    <row r="2321" spans="1:2" x14ac:dyDescent="0.3">
      <c r="A2321">
        <v>202222792</v>
      </c>
      <c r="B2321">
        <v>0</v>
      </c>
    </row>
    <row r="2322" spans="1:2" x14ac:dyDescent="0.3">
      <c r="A2322">
        <v>202223888</v>
      </c>
      <c r="B2322">
        <v>0</v>
      </c>
    </row>
    <row r="2323" spans="1:2" x14ac:dyDescent="0.3">
      <c r="A2323">
        <v>202224984</v>
      </c>
      <c r="B2323">
        <v>0</v>
      </c>
    </row>
    <row r="2324" spans="1:2" x14ac:dyDescent="0.3">
      <c r="A2324">
        <v>202226088</v>
      </c>
      <c r="B2324">
        <v>0</v>
      </c>
    </row>
    <row r="2325" spans="1:2" x14ac:dyDescent="0.3">
      <c r="A2325">
        <v>202227192</v>
      </c>
      <c r="B2325">
        <v>0</v>
      </c>
    </row>
    <row r="2326" spans="1:2" x14ac:dyDescent="0.3">
      <c r="A2326">
        <v>202228312</v>
      </c>
      <c r="B2326">
        <v>0</v>
      </c>
    </row>
    <row r="2327" spans="1:2" x14ac:dyDescent="0.3">
      <c r="A2327">
        <v>202229416</v>
      </c>
      <c r="B2327">
        <v>0</v>
      </c>
    </row>
    <row r="2328" spans="1:2" x14ac:dyDescent="0.3">
      <c r="A2328">
        <v>202230520</v>
      </c>
      <c r="B2328">
        <v>0</v>
      </c>
    </row>
    <row r="2329" spans="1:2" x14ac:dyDescent="0.3">
      <c r="A2329">
        <v>202231624</v>
      </c>
      <c r="B2329">
        <v>0</v>
      </c>
    </row>
    <row r="2330" spans="1:2" x14ac:dyDescent="0.3">
      <c r="A2330">
        <v>202232728</v>
      </c>
      <c r="B2330">
        <v>0</v>
      </c>
    </row>
    <row r="2331" spans="1:2" x14ac:dyDescent="0.3">
      <c r="A2331">
        <v>202233824</v>
      </c>
      <c r="B2331">
        <v>0</v>
      </c>
    </row>
    <row r="2332" spans="1:2" x14ac:dyDescent="0.3">
      <c r="A2332">
        <v>202234940</v>
      </c>
      <c r="B2332">
        <v>0</v>
      </c>
    </row>
    <row r="2333" spans="1:2" x14ac:dyDescent="0.3">
      <c r="A2333">
        <v>202236032</v>
      </c>
      <c r="B2333">
        <v>0</v>
      </c>
    </row>
    <row r="2334" spans="1:2" x14ac:dyDescent="0.3">
      <c r="A2334">
        <v>202237160</v>
      </c>
      <c r="B2334">
        <v>0</v>
      </c>
    </row>
    <row r="2335" spans="1:2" x14ac:dyDescent="0.3">
      <c r="A2335">
        <v>202238256</v>
      </c>
      <c r="B2335">
        <v>0</v>
      </c>
    </row>
    <row r="2336" spans="1:2" x14ac:dyDescent="0.3">
      <c r="A2336">
        <v>202239360</v>
      </c>
      <c r="B2336">
        <v>0</v>
      </c>
    </row>
    <row r="2337" spans="1:2" x14ac:dyDescent="0.3">
      <c r="A2337">
        <v>202240464</v>
      </c>
      <c r="B2337">
        <v>0</v>
      </c>
    </row>
    <row r="2338" spans="1:2" x14ac:dyDescent="0.3">
      <c r="A2338">
        <v>202241568</v>
      </c>
      <c r="B2338">
        <v>0</v>
      </c>
    </row>
    <row r="2339" spans="1:2" x14ac:dyDescent="0.3">
      <c r="A2339">
        <v>202242664</v>
      </c>
      <c r="B2339">
        <v>0</v>
      </c>
    </row>
    <row r="2340" spans="1:2" x14ac:dyDescent="0.3">
      <c r="A2340">
        <v>202243768</v>
      </c>
      <c r="B2340">
        <v>0</v>
      </c>
    </row>
    <row r="2341" spans="1:2" x14ac:dyDescent="0.3">
      <c r="A2341">
        <v>202244872</v>
      </c>
      <c r="B2341">
        <v>0</v>
      </c>
    </row>
    <row r="2342" spans="1:2" x14ac:dyDescent="0.3">
      <c r="A2342">
        <v>202245992</v>
      </c>
      <c r="B2342">
        <v>0</v>
      </c>
    </row>
    <row r="2343" spans="1:2" x14ac:dyDescent="0.3">
      <c r="A2343">
        <v>202247096</v>
      </c>
      <c r="B2343">
        <v>0</v>
      </c>
    </row>
    <row r="2344" spans="1:2" x14ac:dyDescent="0.3">
      <c r="A2344">
        <v>202248204</v>
      </c>
      <c r="B2344">
        <v>0</v>
      </c>
    </row>
    <row r="2345" spans="1:2" x14ac:dyDescent="0.3">
      <c r="A2345">
        <v>202249304</v>
      </c>
      <c r="B2345">
        <v>0</v>
      </c>
    </row>
    <row r="2346" spans="1:2" x14ac:dyDescent="0.3">
      <c r="A2346">
        <v>202250416</v>
      </c>
      <c r="B2346">
        <v>0</v>
      </c>
    </row>
    <row r="2347" spans="1:2" x14ac:dyDescent="0.3">
      <c r="A2347">
        <v>202251504</v>
      </c>
      <c r="B2347">
        <v>0</v>
      </c>
    </row>
    <row r="2348" spans="1:2" x14ac:dyDescent="0.3">
      <c r="A2348">
        <v>202252608</v>
      </c>
      <c r="B2348">
        <v>0</v>
      </c>
    </row>
    <row r="2349" spans="1:2" x14ac:dyDescent="0.3">
      <c r="A2349">
        <v>202253712</v>
      </c>
      <c r="B2349">
        <v>0</v>
      </c>
    </row>
    <row r="2350" spans="1:2" x14ac:dyDescent="0.3">
      <c r="A2350">
        <v>202254832</v>
      </c>
      <c r="B2350">
        <v>0</v>
      </c>
    </row>
    <row r="2351" spans="1:2" x14ac:dyDescent="0.3">
      <c r="A2351">
        <v>202255936</v>
      </c>
      <c r="B2351">
        <v>0</v>
      </c>
    </row>
    <row r="2352" spans="1:2" x14ac:dyDescent="0.3">
      <c r="A2352">
        <v>202257040</v>
      </c>
      <c r="B2352">
        <v>0</v>
      </c>
    </row>
    <row r="2353" spans="1:2" x14ac:dyDescent="0.3">
      <c r="A2353">
        <v>202258144</v>
      </c>
      <c r="B2353">
        <v>0</v>
      </c>
    </row>
    <row r="2354" spans="1:2" x14ac:dyDescent="0.3">
      <c r="A2354">
        <v>202259248</v>
      </c>
      <c r="B2354">
        <v>0</v>
      </c>
    </row>
    <row r="2355" spans="1:2" x14ac:dyDescent="0.3">
      <c r="A2355">
        <v>202260344</v>
      </c>
      <c r="B2355">
        <v>0</v>
      </c>
    </row>
    <row r="2356" spans="1:2" x14ac:dyDescent="0.3">
      <c r="A2356">
        <v>202261448</v>
      </c>
      <c r="B2356">
        <v>0</v>
      </c>
    </row>
    <row r="2357" spans="1:2" x14ac:dyDescent="0.3">
      <c r="A2357">
        <v>202262564</v>
      </c>
      <c r="B2357">
        <v>0</v>
      </c>
    </row>
    <row r="2358" spans="1:2" x14ac:dyDescent="0.3">
      <c r="A2358">
        <v>202263672</v>
      </c>
      <c r="B2358">
        <v>0</v>
      </c>
    </row>
    <row r="2359" spans="1:2" x14ac:dyDescent="0.3">
      <c r="A2359">
        <v>202264784</v>
      </c>
      <c r="B2359">
        <v>0</v>
      </c>
    </row>
    <row r="2360" spans="1:2" x14ac:dyDescent="0.3">
      <c r="A2360">
        <v>202265880</v>
      </c>
      <c r="B2360">
        <v>0</v>
      </c>
    </row>
    <row r="2361" spans="1:2" x14ac:dyDescent="0.3">
      <c r="A2361">
        <v>202266984</v>
      </c>
      <c r="B2361">
        <v>0</v>
      </c>
    </row>
    <row r="2362" spans="1:2" x14ac:dyDescent="0.3">
      <c r="A2362">
        <v>202268088</v>
      </c>
      <c r="B2362">
        <v>0</v>
      </c>
    </row>
    <row r="2363" spans="1:2" x14ac:dyDescent="0.3">
      <c r="A2363">
        <v>202269184</v>
      </c>
      <c r="B2363">
        <v>0</v>
      </c>
    </row>
    <row r="2364" spans="1:2" x14ac:dyDescent="0.3">
      <c r="A2364">
        <v>202270288</v>
      </c>
      <c r="B2364">
        <v>0</v>
      </c>
    </row>
    <row r="2365" spans="1:2" x14ac:dyDescent="0.3">
      <c r="A2365">
        <v>202271392</v>
      </c>
      <c r="B2365">
        <v>0</v>
      </c>
    </row>
    <row r="2366" spans="1:2" x14ac:dyDescent="0.3">
      <c r="A2366">
        <v>202272512</v>
      </c>
      <c r="B2366">
        <v>0</v>
      </c>
    </row>
    <row r="2367" spans="1:2" x14ac:dyDescent="0.3">
      <c r="A2367">
        <v>202273616</v>
      </c>
      <c r="B2367">
        <v>1</v>
      </c>
    </row>
    <row r="2368" spans="1:2" x14ac:dyDescent="0.3">
      <c r="A2368">
        <v>202274720</v>
      </c>
      <c r="B2368">
        <v>0</v>
      </c>
    </row>
    <row r="2369" spans="1:2" x14ac:dyDescent="0.3">
      <c r="A2369">
        <v>202275824</v>
      </c>
      <c r="B2369">
        <v>0</v>
      </c>
    </row>
    <row r="2370" spans="1:2" x14ac:dyDescent="0.3">
      <c r="A2370">
        <v>202276928</v>
      </c>
      <c r="B2370">
        <v>0</v>
      </c>
    </row>
    <row r="2371" spans="1:2" x14ac:dyDescent="0.3">
      <c r="A2371">
        <v>202278024</v>
      </c>
      <c r="B2371">
        <v>0</v>
      </c>
    </row>
    <row r="2372" spans="1:2" x14ac:dyDescent="0.3">
      <c r="A2372">
        <v>202279144</v>
      </c>
      <c r="B2372">
        <v>0</v>
      </c>
    </row>
    <row r="2373" spans="1:2" x14ac:dyDescent="0.3">
      <c r="A2373">
        <v>202280232</v>
      </c>
      <c r="B2373">
        <v>0</v>
      </c>
    </row>
    <row r="2374" spans="1:2" x14ac:dyDescent="0.3">
      <c r="A2374">
        <v>202281352</v>
      </c>
      <c r="B2374">
        <v>0</v>
      </c>
    </row>
    <row r="2375" spans="1:2" x14ac:dyDescent="0.3">
      <c r="A2375">
        <v>202282456</v>
      </c>
      <c r="B2375">
        <v>0</v>
      </c>
    </row>
    <row r="2376" spans="1:2" x14ac:dyDescent="0.3">
      <c r="A2376">
        <v>202283560</v>
      </c>
      <c r="B2376">
        <v>0</v>
      </c>
    </row>
    <row r="2377" spans="1:2" x14ac:dyDescent="0.3">
      <c r="A2377">
        <v>202284664</v>
      </c>
      <c r="B2377">
        <v>0</v>
      </c>
    </row>
    <row r="2378" spans="1:2" x14ac:dyDescent="0.3">
      <c r="A2378">
        <v>202285768</v>
      </c>
      <c r="B2378">
        <v>0</v>
      </c>
    </row>
    <row r="2379" spans="1:2" x14ac:dyDescent="0.3">
      <c r="A2379">
        <v>202286864</v>
      </c>
      <c r="B2379">
        <v>0</v>
      </c>
    </row>
    <row r="2380" spans="1:2" x14ac:dyDescent="0.3">
      <c r="A2380">
        <v>202287968</v>
      </c>
      <c r="B2380">
        <v>0</v>
      </c>
    </row>
    <row r="2381" spans="1:2" x14ac:dyDescent="0.3">
      <c r="A2381">
        <v>202289072</v>
      </c>
      <c r="B2381">
        <v>0</v>
      </c>
    </row>
    <row r="2382" spans="1:2" x14ac:dyDescent="0.3">
      <c r="A2382">
        <v>202290196</v>
      </c>
      <c r="B2382">
        <v>0</v>
      </c>
    </row>
    <row r="2383" spans="1:2" x14ac:dyDescent="0.3">
      <c r="A2383">
        <v>202291296</v>
      </c>
      <c r="B2383">
        <v>0</v>
      </c>
    </row>
    <row r="2384" spans="1:2" x14ac:dyDescent="0.3">
      <c r="A2384">
        <v>202292408</v>
      </c>
      <c r="B2384">
        <v>0</v>
      </c>
    </row>
    <row r="2385" spans="1:2" x14ac:dyDescent="0.3">
      <c r="A2385">
        <v>202293504</v>
      </c>
      <c r="B2385">
        <v>0</v>
      </c>
    </row>
    <row r="2386" spans="1:2" x14ac:dyDescent="0.3">
      <c r="A2386">
        <v>202294616</v>
      </c>
      <c r="B2386">
        <v>0</v>
      </c>
    </row>
    <row r="2387" spans="1:2" x14ac:dyDescent="0.3">
      <c r="A2387">
        <v>202295704</v>
      </c>
      <c r="B2387">
        <v>0</v>
      </c>
    </row>
    <row r="2388" spans="1:2" x14ac:dyDescent="0.3">
      <c r="A2388">
        <v>202296808</v>
      </c>
      <c r="B2388">
        <v>0</v>
      </c>
    </row>
    <row r="2389" spans="1:2" x14ac:dyDescent="0.3">
      <c r="A2389">
        <v>202297912</v>
      </c>
      <c r="B2389">
        <v>0</v>
      </c>
    </row>
    <row r="2390" spans="1:2" x14ac:dyDescent="0.3">
      <c r="A2390">
        <v>202299032</v>
      </c>
      <c r="B2390">
        <v>0</v>
      </c>
    </row>
    <row r="2391" spans="1:2" x14ac:dyDescent="0.3">
      <c r="A2391">
        <v>202300136</v>
      </c>
      <c r="B2391">
        <v>0</v>
      </c>
    </row>
    <row r="2392" spans="1:2" x14ac:dyDescent="0.3">
      <c r="A2392">
        <v>202301240</v>
      </c>
      <c r="B2392">
        <v>0</v>
      </c>
    </row>
    <row r="2393" spans="1:2" x14ac:dyDescent="0.3">
      <c r="A2393">
        <v>202302344</v>
      </c>
      <c r="B2393">
        <v>0</v>
      </c>
    </row>
    <row r="2394" spans="1:2" x14ac:dyDescent="0.3">
      <c r="A2394">
        <v>202303448</v>
      </c>
      <c r="B2394">
        <v>0</v>
      </c>
    </row>
    <row r="2395" spans="1:2" x14ac:dyDescent="0.3">
      <c r="A2395">
        <v>202304556</v>
      </c>
      <c r="B2395">
        <v>0</v>
      </c>
    </row>
    <row r="2396" spans="1:2" x14ac:dyDescent="0.3">
      <c r="A2396">
        <v>202305648</v>
      </c>
      <c r="B2396">
        <v>0</v>
      </c>
    </row>
    <row r="2397" spans="1:2" x14ac:dyDescent="0.3">
      <c r="A2397">
        <v>202306768</v>
      </c>
      <c r="B2397">
        <v>0</v>
      </c>
    </row>
    <row r="2398" spans="1:2" x14ac:dyDescent="0.3">
      <c r="A2398">
        <v>202307872</v>
      </c>
      <c r="B2398">
        <v>0</v>
      </c>
    </row>
    <row r="2399" spans="1:2" x14ac:dyDescent="0.3">
      <c r="A2399">
        <v>202308976</v>
      </c>
      <c r="B2399">
        <v>0</v>
      </c>
    </row>
    <row r="2400" spans="1:2" x14ac:dyDescent="0.3">
      <c r="A2400">
        <v>202310080</v>
      </c>
      <c r="B2400">
        <v>0</v>
      </c>
    </row>
    <row r="2401" spans="1:2" x14ac:dyDescent="0.3">
      <c r="A2401">
        <v>202311184</v>
      </c>
      <c r="B2401">
        <v>0</v>
      </c>
    </row>
    <row r="2402" spans="1:2" x14ac:dyDescent="0.3">
      <c r="A2402">
        <v>202312288</v>
      </c>
      <c r="B2402">
        <v>0</v>
      </c>
    </row>
    <row r="2403" spans="1:2" x14ac:dyDescent="0.3">
      <c r="A2403">
        <v>202313384</v>
      </c>
      <c r="B2403">
        <v>0</v>
      </c>
    </row>
    <row r="2404" spans="1:2" x14ac:dyDescent="0.3">
      <c r="A2404">
        <v>202314488</v>
      </c>
      <c r="B2404">
        <v>0</v>
      </c>
    </row>
    <row r="2405" spans="1:2" x14ac:dyDescent="0.3">
      <c r="A2405">
        <v>202315592</v>
      </c>
      <c r="B2405">
        <v>0</v>
      </c>
    </row>
    <row r="2406" spans="1:2" x14ac:dyDescent="0.3">
      <c r="A2406">
        <v>202316712</v>
      </c>
      <c r="B2406">
        <v>0</v>
      </c>
    </row>
    <row r="2407" spans="1:2" x14ac:dyDescent="0.3">
      <c r="A2407">
        <v>202317816</v>
      </c>
      <c r="B2407">
        <v>0</v>
      </c>
    </row>
    <row r="2408" spans="1:2" x14ac:dyDescent="0.3">
      <c r="A2408">
        <v>202318920</v>
      </c>
      <c r="B2408">
        <v>0</v>
      </c>
    </row>
    <row r="2409" spans="1:2" x14ac:dyDescent="0.3">
      <c r="A2409">
        <v>202320024</v>
      </c>
      <c r="B2409">
        <v>0</v>
      </c>
    </row>
    <row r="2410" spans="1:2" x14ac:dyDescent="0.3">
      <c r="A2410">
        <v>202321128</v>
      </c>
      <c r="B2410">
        <v>0</v>
      </c>
    </row>
    <row r="2411" spans="1:2" x14ac:dyDescent="0.3">
      <c r="A2411">
        <v>202322224</v>
      </c>
      <c r="B2411">
        <v>0</v>
      </c>
    </row>
    <row r="2412" spans="1:2" x14ac:dyDescent="0.3">
      <c r="A2412">
        <v>202323328</v>
      </c>
      <c r="B2412">
        <v>0</v>
      </c>
    </row>
    <row r="2413" spans="1:2" x14ac:dyDescent="0.3">
      <c r="A2413">
        <v>202324432</v>
      </c>
      <c r="B2413">
        <v>0</v>
      </c>
    </row>
    <row r="2414" spans="1:2" x14ac:dyDescent="0.3">
      <c r="A2414">
        <v>202325552</v>
      </c>
      <c r="B2414">
        <v>0</v>
      </c>
    </row>
    <row r="2415" spans="1:2" x14ac:dyDescent="0.3">
      <c r="A2415">
        <v>202326656</v>
      </c>
      <c r="B2415">
        <v>0</v>
      </c>
    </row>
    <row r="2416" spans="1:2" x14ac:dyDescent="0.3">
      <c r="A2416">
        <v>202327760</v>
      </c>
      <c r="B2416">
        <v>0</v>
      </c>
    </row>
    <row r="2417" spans="1:2" x14ac:dyDescent="0.3">
      <c r="A2417">
        <v>202328864</v>
      </c>
      <c r="B2417">
        <v>0</v>
      </c>
    </row>
    <row r="2418" spans="1:2" x14ac:dyDescent="0.3">
      <c r="A2418">
        <v>202329968</v>
      </c>
      <c r="B2418">
        <v>0</v>
      </c>
    </row>
    <row r="2419" spans="1:2" x14ac:dyDescent="0.3">
      <c r="A2419">
        <v>202331064</v>
      </c>
      <c r="B2419">
        <v>0</v>
      </c>
    </row>
    <row r="2420" spans="1:2" x14ac:dyDescent="0.3">
      <c r="A2420">
        <v>202332180</v>
      </c>
      <c r="B2420">
        <v>0</v>
      </c>
    </row>
    <row r="2421" spans="1:2" x14ac:dyDescent="0.3">
      <c r="A2421">
        <v>202333272</v>
      </c>
      <c r="B2421">
        <v>0</v>
      </c>
    </row>
    <row r="2422" spans="1:2" x14ac:dyDescent="0.3">
      <c r="A2422">
        <v>202334400</v>
      </c>
      <c r="B2422">
        <v>0</v>
      </c>
    </row>
    <row r="2423" spans="1:2" x14ac:dyDescent="0.3">
      <c r="A2423">
        <v>202335496</v>
      </c>
      <c r="B2423">
        <v>0</v>
      </c>
    </row>
    <row r="2424" spans="1:2" x14ac:dyDescent="0.3">
      <c r="A2424">
        <v>202336608</v>
      </c>
      <c r="B2424">
        <v>0</v>
      </c>
    </row>
    <row r="2425" spans="1:2" x14ac:dyDescent="0.3">
      <c r="A2425">
        <v>202337704</v>
      </c>
      <c r="B2425">
        <v>0</v>
      </c>
    </row>
    <row r="2426" spans="1:2" x14ac:dyDescent="0.3">
      <c r="A2426">
        <v>202338808</v>
      </c>
      <c r="B2426">
        <v>0</v>
      </c>
    </row>
    <row r="2427" spans="1:2" x14ac:dyDescent="0.3">
      <c r="A2427">
        <v>202339904</v>
      </c>
      <c r="B2427">
        <v>0</v>
      </c>
    </row>
    <row r="2428" spans="1:2" x14ac:dyDescent="0.3">
      <c r="A2428">
        <v>202341008</v>
      </c>
      <c r="B2428">
        <v>0</v>
      </c>
    </row>
    <row r="2429" spans="1:2" x14ac:dyDescent="0.3">
      <c r="A2429">
        <v>202342112</v>
      </c>
      <c r="B2429">
        <v>0</v>
      </c>
    </row>
    <row r="2430" spans="1:2" x14ac:dyDescent="0.3">
      <c r="A2430">
        <v>202343232</v>
      </c>
      <c r="B2430">
        <v>0</v>
      </c>
    </row>
    <row r="2431" spans="1:2" x14ac:dyDescent="0.3">
      <c r="A2431">
        <v>202344336</v>
      </c>
      <c r="B2431">
        <v>0</v>
      </c>
    </row>
    <row r="2432" spans="1:2" x14ac:dyDescent="0.3">
      <c r="A2432">
        <v>202345440</v>
      </c>
      <c r="B2432">
        <v>0</v>
      </c>
    </row>
    <row r="2433" spans="1:2" x14ac:dyDescent="0.3">
      <c r="A2433">
        <v>202346548</v>
      </c>
      <c r="B2433">
        <v>0</v>
      </c>
    </row>
    <row r="2434" spans="1:2" x14ac:dyDescent="0.3">
      <c r="A2434">
        <v>202347648</v>
      </c>
      <c r="B2434">
        <v>0</v>
      </c>
    </row>
    <row r="2435" spans="1:2" x14ac:dyDescent="0.3">
      <c r="A2435">
        <v>202348760</v>
      </c>
      <c r="B2435">
        <v>0</v>
      </c>
    </row>
    <row r="2436" spans="1:2" x14ac:dyDescent="0.3">
      <c r="A2436">
        <v>202349848</v>
      </c>
      <c r="B2436">
        <v>0</v>
      </c>
    </row>
    <row r="2437" spans="1:2" x14ac:dyDescent="0.3">
      <c r="A2437">
        <v>202350952</v>
      </c>
      <c r="B2437">
        <v>0</v>
      </c>
    </row>
    <row r="2438" spans="1:2" x14ac:dyDescent="0.3">
      <c r="A2438">
        <v>202352072</v>
      </c>
      <c r="B2438">
        <v>0</v>
      </c>
    </row>
    <row r="2439" spans="1:2" x14ac:dyDescent="0.3">
      <c r="A2439">
        <v>202353176</v>
      </c>
      <c r="B2439">
        <v>0</v>
      </c>
    </row>
    <row r="2440" spans="1:2" x14ac:dyDescent="0.3">
      <c r="A2440">
        <v>202354280</v>
      </c>
      <c r="B2440">
        <v>0</v>
      </c>
    </row>
    <row r="2441" spans="1:2" x14ac:dyDescent="0.3">
      <c r="A2441">
        <v>202355384</v>
      </c>
      <c r="B2441">
        <v>0</v>
      </c>
    </row>
    <row r="2442" spans="1:2" x14ac:dyDescent="0.3">
      <c r="A2442">
        <v>202356488</v>
      </c>
      <c r="B2442">
        <v>0</v>
      </c>
    </row>
    <row r="2443" spans="1:2" x14ac:dyDescent="0.3">
      <c r="A2443">
        <v>202357584</v>
      </c>
      <c r="B2443">
        <v>0</v>
      </c>
    </row>
    <row r="2444" spans="1:2" x14ac:dyDescent="0.3">
      <c r="A2444">
        <v>202358688</v>
      </c>
      <c r="B2444">
        <v>0</v>
      </c>
    </row>
    <row r="2445" spans="1:2" x14ac:dyDescent="0.3">
      <c r="A2445">
        <v>202359792</v>
      </c>
      <c r="B2445">
        <v>0</v>
      </c>
    </row>
    <row r="2446" spans="1:2" x14ac:dyDescent="0.3">
      <c r="A2446">
        <v>202360912</v>
      </c>
      <c r="B2446">
        <v>0</v>
      </c>
    </row>
    <row r="2447" spans="1:2" x14ac:dyDescent="0.3">
      <c r="A2447">
        <v>202362016</v>
      </c>
      <c r="B2447">
        <v>0</v>
      </c>
    </row>
    <row r="2448" spans="1:2" x14ac:dyDescent="0.3">
      <c r="A2448">
        <v>202363120</v>
      </c>
      <c r="B2448">
        <v>0</v>
      </c>
    </row>
    <row r="2449" spans="1:2" x14ac:dyDescent="0.3">
      <c r="A2449">
        <v>202364224</v>
      </c>
      <c r="B2449">
        <v>0</v>
      </c>
    </row>
    <row r="2450" spans="1:2" x14ac:dyDescent="0.3">
      <c r="A2450">
        <v>202365328</v>
      </c>
      <c r="B2450">
        <v>0</v>
      </c>
    </row>
    <row r="2451" spans="1:2" x14ac:dyDescent="0.3">
      <c r="A2451">
        <v>202366424</v>
      </c>
      <c r="B2451">
        <v>0</v>
      </c>
    </row>
    <row r="2452" spans="1:2" x14ac:dyDescent="0.3">
      <c r="A2452">
        <v>202367528</v>
      </c>
      <c r="B2452">
        <v>0</v>
      </c>
    </row>
    <row r="2453" spans="1:2" x14ac:dyDescent="0.3">
      <c r="A2453">
        <v>202368632</v>
      </c>
      <c r="B2453">
        <v>0</v>
      </c>
    </row>
    <row r="2454" spans="1:2" x14ac:dyDescent="0.3">
      <c r="A2454">
        <v>202369752</v>
      </c>
      <c r="B2454">
        <v>0</v>
      </c>
    </row>
    <row r="2455" spans="1:2" x14ac:dyDescent="0.3">
      <c r="A2455">
        <v>202370856</v>
      </c>
      <c r="B2455">
        <v>0</v>
      </c>
    </row>
    <row r="2456" spans="1:2" x14ac:dyDescent="0.3">
      <c r="A2456">
        <v>202371960</v>
      </c>
      <c r="B2456">
        <v>0</v>
      </c>
    </row>
    <row r="2457" spans="1:2" x14ac:dyDescent="0.3">
      <c r="A2457">
        <v>202373064</v>
      </c>
      <c r="B2457">
        <v>0</v>
      </c>
    </row>
    <row r="2458" spans="1:2" x14ac:dyDescent="0.3">
      <c r="A2458">
        <v>202374176</v>
      </c>
      <c r="B2458">
        <v>0</v>
      </c>
    </row>
    <row r="2459" spans="1:2" x14ac:dyDescent="0.3">
      <c r="A2459">
        <v>202375264</v>
      </c>
      <c r="B2459">
        <v>0</v>
      </c>
    </row>
    <row r="2460" spans="1:2" x14ac:dyDescent="0.3">
      <c r="A2460">
        <v>202376384</v>
      </c>
      <c r="B2460">
        <v>0</v>
      </c>
    </row>
    <row r="2461" spans="1:2" x14ac:dyDescent="0.3">
      <c r="A2461">
        <v>202377472</v>
      </c>
      <c r="B2461">
        <v>0</v>
      </c>
    </row>
    <row r="2462" spans="1:2" x14ac:dyDescent="0.3">
      <c r="A2462">
        <v>202378592</v>
      </c>
      <c r="B2462">
        <v>0</v>
      </c>
    </row>
    <row r="2463" spans="1:2" x14ac:dyDescent="0.3">
      <c r="A2463">
        <v>202379696</v>
      </c>
      <c r="B2463">
        <v>0</v>
      </c>
    </row>
    <row r="2464" spans="1:2" x14ac:dyDescent="0.3">
      <c r="A2464">
        <v>202380800</v>
      </c>
      <c r="B2464">
        <v>0</v>
      </c>
    </row>
    <row r="2465" spans="1:2" x14ac:dyDescent="0.3">
      <c r="A2465">
        <v>202381904</v>
      </c>
      <c r="B2465">
        <v>0</v>
      </c>
    </row>
    <row r="2466" spans="1:2" x14ac:dyDescent="0.3">
      <c r="A2466">
        <v>202383008</v>
      </c>
      <c r="B2466">
        <v>0</v>
      </c>
    </row>
    <row r="2467" spans="1:2" x14ac:dyDescent="0.3">
      <c r="A2467">
        <v>202384104</v>
      </c>
      <c r="B2467">
        <v>0</v>
      </c>
    </row>
    <row r="2468" spans="1:2" x14ac:dyDescent="0.3">
      <c r="A2468">
        <v>202385208</v>
      </c>
      <c r="B2468">
        <v>0</v>
      </c>
    </row>
    <row r="2469" spans="1:2" x14ac:dyDescent="0.3">
      <c r="A2469">
        <v>202386312</v>
      </c>
      <c r="B2469">
        <v>0</v>
      </c>
    </row>
    <row r="2470" spans="1:2" x14ac:dyDescent="0.3">
      <c r="A2470">
        <v>202387432</v>
      </c>
      <c r="B2470">
        <v>0</v>
      </c>
    </row>
    <row r="2471" spans="1:2" x14ac:dyDescent="0.3">
      <c r="A2471">
        <v>202388540</v>
      </c>
      <c r="B2471">
        <v>0</v>
      </c>
    </row>
    <row r="2472" spans="1:2" x14ac:dyDescent="0.3">
      <c r="A2472">
        <v>202389640</v>
      </c>
      <c r="B2472">
        <v>0</v>
      </c>
    </row>
    <row r="2473" spans="1:2" x14ac:dyDescent="0.3">
      <c r="A2473">
        <v>202390752</v>
      </c>
      <c r="B2473">
        <v>0</v>
      </c>
    </row>
    <row r="2474" spans="1:2" x14ac:dyDescent="0.3">
      <c r="A2474">
        <v>202391848</v>
      </c>
      <c r="B2474">
        <v>0</v>
      </c>
    </row>
    <row r="2475" spans="1:2" x14ac:dyDescent="0.3">
      <c r="A2475">
        <v>202392944</v>
      </c>
      <c r="B2475">
        <v>0</v>
      </c>
    </row>
    <row r="2476" spans="1:2" x14ac:dyDescent="0.3">
      <c r="A2476">
        <v>202394048</v>
      </c>
      <c r="B2476">
        <v>0</v>
      </c>
    </row>
    <row r="2477" spans="1:2" x14ac:dyDescent="0.3">
      <c r="A2477">
        <v>202395152</v>
      </c>
      <c r="B2477">
        <v>0</v>
      </c>
    </row>
    <row r="2478" spans="1:2" x14ac:dyDescent="0.3">
      <c r="A2478">
        <v>202396272</v>
      </c>
      <c r="B2478">
        <v>0</v>
      </c>
    </row>
    <row r="2479" spans="1:2" x14ac:dyDescent="0.3">
      <c r="A2479">
        <v>202397376</v>
      </c>
      <c r="B2479">
        <v>0</v>
      </c>
    </row>
    <row r="2480" spans="1:2" x14ac:dyDescent="0.3">
      <c r="A2480">
        <v>202398480</v>
      </c>
      <c r="B2480">
        <v>0</v>
      </c>
    </row>
    <row r="2481" spans="1:2" x14ac:dyDescent="0.3">
      <c r="A2481">
        <v>202399584</v>
      </c>
      <c r="B2481">
        <v>0</v>
      </c>
    </row>
    <row r="2482" spans="1:2" x14ac:dyDescent="0.3">
      <c r="A2482">
        <v>202400688</v>
      </c>
      <c r="B2482">
        <v>0</v>
      </c>
    </row>
    <row r="2483" spans="1:2" x14ac:dyDescent="0.3">
      <c r="A2483">
        <v>202401784</v>
      </c>
      <c r="B2483">
        <v>0</v>
      </c>
    </row>
    <row r="2484" spans="1:2" x14ac:dyDescent="0.3">
      <c r="A2484">
        <v>202402888</v>
      </c>
      <c r="B2484">
        <v>0</v>
      </c>
    </row>
    <row r="2485" spans="1:2" x14ac:dyDescent="0.3">
      <c r="A2485">
        <v>202403992</v>
      </c>
      <c r="B2485">
        <v>0</v>
      </c>
    </row>
    <row r="2486" spans="1:2" x14ac:dyDescent="0.3">
      <c r="A2486">
        <v>202405112</v>
      </c>
      <c r="B2486">
        <v>0</v>
      </c>
    </row>
    <row r="2487" spans="1:2" x14ac:dyDescent="0.3">
      <c r="A2487">
        <v>202406216</v>
      </c>
      <c r="B2487">
        <v>0</v>
      </c>
    </row>
    <row r="2488" spans="1:2" x14ac:dyDescent="0.3">
      <c r="A2488">
        <v>202407320</v>
      </c>
      <c r="B2488">
        <v>0</v>
      </c>
    </row>
    <row r="2489" spans="1:2" x14ac:dyDescent="0.3">
      <c r="A2489">
        <v>202408424</v>
      </c>
      <c r="B2489">
        <v>0</v>
      </c>
    </row>
    <row r="2490" spans="1:2" x14ac:dyDescent="0.3">
      <c r="A2490">
        <v>202409528</v>
      </c>
      <c r="B2490">
        <v>0</v>
      </c>
    </row>
    <row r="2491" spans="1:2" x14ac:dyDescent="0.3">
      <c r="A2491">
        <v>202410624</v>
      </c>
      <c r="B2491">
        <v>0</v>
      </c>
    </row>
    <row r="2492" spans="1:2" x14ac:dyDescent="0.3">
      <c r="A2492">
        <v>202411728</v>
      </c>
      <c r="B2492">
        <v>0</v>
      </c>
    </row>
    <row r="2493" spans="1:2" x14ac:dyDescent="0.3">
      <c r="A2493">
        <v>202412832</v>
      </c>
      <c r="B2493">
        <v>0</v>
      </c>
    </row>
    <row r="2494" spans="1:2" x14ac:dyDescent="0.3">
      <c r="A2494">
        <v>202413952</v>
      </c>
      <c r="B2494">
        <v>0</v>
      </c>
    </row>
    <row r="2495" spans="1:2" x14ac:dyDescent="0.3">
      <c r="A2495">
        <v>202415056</v>
      </c>
      <c r="B2495">
        <v>0</v>
      </c>
    </row>
    <row r="2496" spans="1:2" x14ac:dyDescent="0.3">
      <c r="A2496">
        <v>202416164</v>
      </c>
      <c r="B2496">
        <v>0</v>
      </c>
    </row>
    <row r="2497" spans="1:2" x14ac:dyDescent="0.3">
      <c r="A2497">
        <v>202417264</v>
      </c>
      <c r="B2497">
        <v>0</v>
      </c>
    </row>
    <row r="2498" spans="1:2" x14ac:dyDescent="0.3">
      <c r="A2498">
        <v>202418376</v>
      </c>
      <c r="B2498">
        <v>0</v>
      </c>
    </row>
    <row r="2499" spans="1:2" x14ac:dyDescent="0.3">
      <c r="A2499">
        <v>202419464</v>
      </c>
      <c r="B2499">
        <v>0</v>
      </c>
    </row>
    <row r="2500" spans="1:2" x14ac:dyDescent="0.3">
      <c r="A2500">
        <v>202420568</v>
      </c>
      <c r="B2500">
        <v>0</v>
      </c>
    </row>
    <row r="2501" spans="1:2" x14ac:dyDescent="0.3">
      <c r="A2501">
        <v>202421672</v>
      </c>
      <c r="B2501">
        <v>0</v>
      </c>
    </row>
    <row r="2502" spans="1:2" x14ac:dyDescent="0.3">
      <c r="A2502">
        <v>202422792</v>
      </c>
      <c r="B2502">
        <v>0</v>
      </c>
    </row>
    <row r="2503" spans="1:2" x14ac:dyDescent="0.3">
      <c r="A2503">
        <v>202423896</v>
      </c>
      <c r="B2503">
        <v>0</v>
      </c>
    </row>
    <row r="2504" spans="1:2" x14ac:dyDescent="0.3">
      <c r="A2504">
        <v>202425000</v>
      </c>
      <c r="B2504">
        <v>0</v>
      </c>
    </row>
    <row r="2505" spans="1:2" x14ac:dyDescent="0.3">
      <c r="A2505">
        <v>202426104</v>
      </c>
      <c r="B2505">
        <v>0</v>
      </c>
    </row>
    <row r="2506" spans="1:2" x14ac:dyDescent="0.3">
      <c r="A2506">
        <v>202427208</v>
      </c>
      <c r="B2506">
        <v>0</v>
      </c>
    </row>
    <row r="2507" spans="1:2" x14ac:dyDescent="0.3">
      <c r="A2507">
        <v>202428304</v>
      </c>
      <c r="B2507">
        <v>0</v>
      </c>
    </row>
    <row r="2508" spans="1:2" x14ac:dyDescent="0.3">
      <c r="A2508">
        <v>202429408</v>
      </c>
      <c r="B2508">
        <v>0</v>
      </c>
    </row>
    <row r="2509" spans="1:2" x14ac:dyDescent="0.3">
      <c r="A2509">
        <v>202430528</v>
      </c>
      <c r="B2509">
        <v>0</v>
      </c>
    </row>
    <row r="2510" spans="1:2" x14ac:dyDescent="0.3">
      <c r="A2510">
        <v>202431632</v>
      </c>
      <c r="B2510">
        <v>0</v>
      </c>
    </row>
    <row r="2511" spans="1:2" x14ac:dyDescent="0.3">
      <c r="A2511">
        <v>202432744</v>
      </c>
      <c r="B2511">
        <v>0</v>
      </c>
    </row>
    <row r="2512" spans="1:2" x14ac:dyDescent="0.3">
      <c r="A2512">
        <v>202433840</v>
      </c>
      <c r="B2512">
        <v>0</v>
      </c>
    </row>
    <row r="2513" spans="1:2" x14ac:dyDescent="0.3">
      <c r="A2513">
        <v>202434944</v>
      </c>
      <c r="B2513">
        <v>0</v>
      </c>
    </row>
    <row r="2514" spans="1:2" x14ac:dyDescent="0.3">
      <c r="A2514">
        <v>202436048</v>
      </c>
      <c r="B2514">
        <v>0</v>
      </c>
    </row>
    <row r="2515" spans="1:2" x14ac:dyDescent="0.3">
      <c r="A2515">
        <v>202437144</v>
      </c>
      <c r="B2515">
        <v>0</v>
      </c>
    </row>
    <row r="2516" spans="1:2" x14ac:dyDescent="0.3">
      <c r="A2516">
        <v>202438248</v>
      </c>
      <c r="B2516">
        <v>0</v>
      </c>
    </row>
    <row r="2517" spans="1:2" x14ac:dyDescent="0.3">
      <c r="A2517">
        <v>202439352</v>
      </c>
      <c r="B2517">
        <v>0</v>
      </c>
    </row>
    <row r="2518" spans="1:2" x14ac:dyDescent="0.3">
      <c r="A2518">
        <v>202440472</v>
      </c>
      <c r="B2518">
        <v>0</v>
      </c>
    </row>
    <row r="2519" spans="1:2" x14ac:dyDescent="0.3">
      <c r="A2519">
        <v>202441576</v>
      </c>
      <c r="B2519">
        <v>0</v>
      </c>
    </row>
    <row r="2520" spans="1:2" x14ac:dyDescent="0.3">
      <c r="A2520">
        <v>202442680</v>
      </c>
      <c r="B2520">
        <v>0</v>
      </c>
    </row>
    <row r="2521" spans="1:2" x14ac:dyDescent="0.3">
      <c r="A2521">
        <v>202443788</v>
      </c>
      <c r="B2521">
        <v>0</v>
      </c>
    </row>
    <row r="2522" spans="1:2" x14ac:dyDescent="0.3">
      <c r="A2522">
        <v>202444888</v>
      </c>
      <c r="B2522">
        <v>0</v>
      </c>
    </row>
    <row r="2523" spans="1:2" x14ac:dyDescent="0.3">
      <c r="A2523">
        <v>202446000</v>
      </c>
      <c r="B2523">
        <v>0</v>
      </c>
    </row>
    <row r="2524" spans="1:2" x14ac:dyDescent="0.3">
      <c r="A2524">
        <v>202447088</v>
      </c>
      <c r="B2524">
        <v>0</v>
      </c>
    </row>
    <row r="2525" spans="1:2" x14ac:dyDescent="0.3">
      <c r="A2525">
        <v>202448192</v>
      </c>
      <c r="B2525">
        <v>0</v>
      </c>
    </row>
    <row r="2526" spans="1:2" x14ac:dyDescent="0.3">
      <c r="A2526">
        <v>202449312</v>
      </c>
      <c r="B2526">
        <v>0</v>
      </c>
    </row>
    <row r="2527" spans="1:2" x14ac:dyDescent="0.3">
      <c r="A2527">
        <v>202450416</v>
      </c>
      <c r="B2527">
        <v>0</v>
      </c>
    </row>
    <row r="2528" spans="1:2" x14ac:dyDescent="0.3">
      <c r="A2528">
        <v>202451520</v>
      </c>
      <c r="B2528">
        <v>0</v>
      </c>
    </row>
    <row r="2529" spans="1:2" x14ac:dyDescent="0.3">
      <c r="A2529">
        <v>202452624</v>
      </c>
      <c r="B2529">
        <v>0</v>
      </c>
    </row>
    <row r="2530" spans="1:2" x14ac:dyDescent="0.3">
      <c r="A2530">
        <v>202453728</v>
      </c>
      <c r="B2530">
        <v>0</v>
      </c>
    </row>
    <row r="2531" spans="1:2" x14ac:dyDescent="0.3">
      <c r="A2531">
        <v>202454824</v>
      </c>
      <c r="B2531">
        <v>0</v>
      </c>
    </row>
    <row r="2532" spans="1:2" x14ac:dyDescent="0.3">
      <c r="A2532">
        <v>202455928</v>
      </c>
      <c r="B2532">
        <v>0</v>
      </c>
    </row>
    <row r="2533" spans="1:2" x14ac:dyDescent="0.3">
      <c r="A2533">
        <v>202457032</v>
      </c>
      <c r="B2533">
        <v>0</v>
      </c>
    </row>
    <row r="2534" spans="1:2" x14ac:dyDescent="0.3">
      <c r="A2534">
        <v>202458156</v>
      </c>
      <c r="B2534">
        <v>0</v>
      </c>
    </row>
    <row r="2535" spans="1:2" x14ac:dyDescent="0.3">
      <c r="A2535">
        <v>202459256</v>
      </c>
      <c r="B2535">
        <v>0</v>
      </c>
    </row>
    <row r="2536" spans="1:2" x14ac:dyDescent="0.3">
      <c r="A2536">
        <v>202460368</v>
      </c>
      <c r="B2536">
        <v>0</v>
      </c>
    </row>
    <row r="2537" spans="1:2" x14ac:dyDescent="0.3">
      <c r="A2537">
        <v>202461464</v>
      </c>
      <c r="B2537">
        <v>0</v>
      </c>
    </row>
    <row r="2538" spans="1:2" x14ac:dyDescent="0.3">
      <c r="A2538">
        <v>202462568</v>
      </c>
      <c r="B2538">
        <v>0</v>
      </c>
    </row>
    <row r="2539" spans="1:2" x14ac:dyDescent="0.3">
      <c r="A2539">
        <v>202463664</v>
      </c>
      <c r="B2539">
        <v>0</v>
      </c>
    </row>
    <row r="2540" spans="1:2" x14ac:dyDescent="0.3">
      <c r="A2540">
        <v>202464768</v>
      </c>
      <c r="B2540">
        <v>0</v>
      </c>
    </row>
    <row r="2541" spans="1:2" x14ac:dyDescent="0.3">
      <c r="A2541">
        <v>202465872</v>
      </c>
      <c r="B2541">
        <v>0</v>
      </c>
    </row>
    <row r="2542" spans="1:2" x14ac:dyDescent="0.3">
      <c r="A2542">
        <v>202466992</v>
      </c>
      <c r="B2542">
        <v>0</v>
      </c>
    </row>
    <row r="2543" spans="1:2" x14ac:dyDescent="0.3">
      <c r="A2543">
        <v>202468096</v>
      </c>
      <c r="B2543">
        <v>0</v>
      </c>
    </row>
    <row r="2544" spans="1:2" x14ac:dyDescent="0.3">
      <c r="A2544">
        <v>202469200</v>
      </c>
      <c r="B2544">
        <v>0</v>
      </c>
    </row>
    <row r="2545" spans="1:2" x14ac:dyDescent="0.3">
      <c r="A2545">
        <v>202470304</v>
      </c>
      <c r="B2545">
        <v>0</v>
      </c>
    </row>
    <row r="2546" spans="1:2" x14ac:dyDescent="0.3">
      <c r="A2546">
        <v>202471408</v>
      </c>
      <c r="B2546">
        <v>0</v>
      </c>
    </row>
    <row r="2547" spans="1:2" x14ac:dyDescent="0.3">
      <c r="A2547">
        <v>202472504</v>
      </c>
      <c r="B2547">
        <v>0</v>
      </c>
    </row>
    <row r="2548" spans="1:2" x14ac:dyDescent="0.3">
      <c r="A2548">
        <v>202473608</v>
      </c>
      <c r="B2548">
        <v>0</v>
      </c>
    </row>
    <row r="2549" spans="1:2" x14ac:dyDescent="0.3">
      <c r="A2549">
        <v>202474728</v>
      </c>
      <c r="B2549">
        <v>0</v>
      </c>
    </row>
    <row r="2550" spans="1:2" x14ac:dyDescent="0.3">
      <c r="A2550">
        <v>202475832</v>
      </c>
      <c r="B2550">
        <v>0</v>
      </c>
    </row>
    <row r="2551" spans="1:2" x14ac:dyDescent="0.3">
      <c r="A2551">
        <v>202476936</v>
      </c>
      <c r="B2551">
        <v>0</v>
      </c>
    </row>
    <row r="2552" spans="1:2" x14ac:dyDescent="0.3">
      <c r="A2552">
        <v>202478040</v>
      </c>
      <c r="B2552">
        <v>0</v>
      </c>
    </row>
    <row r="2553" spans="1:2" x14ac:dyDescent="0.3">
      <c r="A2553">
        <v>202479144</v>
      </c>
      <c r="B2553">
        <v>0</v>
      </c>
    </row>
    <row r="2554" spans="1:2" x14ac:dyDescent="0.3">
      <c r="A2554">
        <v>202480248</v>
      </c>
      <c r="B2554">
        <v>0</v>
      </c>
    </row>
    <row r="2555" spans="1:2" x14ac:dyDescent="0.3">
      <c r="A2555">
        <v>202481344</v>
      </c>
      <c r="B2555">
        <v>0</v>
      </c>
    </row>
    <row r="2556" spans="1:2" x14ac:dyDescent="0.3">
      <c r="A2556">
        <v>202482448</v>
      </c>
      <c r="B2556">
        <v>0</v>
      </c>
    </row>
    <row r="2557" spans="1:2" x14ac:dyDescent="0.3">
      <c r="A2557">
        <v>202483552</v>
      </c>
      <c r="B2557">
        <v>0</v>
      </c>
    </row>
    <row r="2558" spans="1:2" x14ac:dyDescent="0.3">
      <c r="A2558">
        <v>202484672</v>
      </c>
      <c r="B2558">
        <v>0</v>
      </c>
    </row>
    <row r="2559" spans="1:2" x14ac:dyDescent="0.3">
      <c r="A2559">
        <v>202485780</v>
      </c>
      <c r="B2559">
        <v>0</v>
      </c>
    </row>
    <row r="2560" spans="1:2" x14ac:dyDescent="0.3">
      <c r="A2560">
        <v>202486880</v>
      </c>
      <c r="B2560">
        <v>0</v>
      </c>
    </row>
    <row r="2561" spans="1:2" x14ac:dyDescent="0.3">
      <c r="A2561">
        <v>202487992</v>
      </c>
      <c r="B2561">
        <v>0</v>
      </c>
    </row>
    <row r="2562" spans="1:2" x14ac:dyDescent="0.3">
      <c r="A2562">
        <v>202489088</v>
      </c>
      <c r="B2562">
        <v>0</v>
      </c>
    </row>
    <row r="2563" spans="1:2" x14ac:dyDescent="0.3">
      <c r="A2563">
        <v>202490200</v>
      </c>
      <c r="B2563">
        <v>0</v>
      </c>
    </row>
    <row r="2564" spans="1:2" x14ac:dyDescent="0.3">
      <c r="A2564">
        <v>202491288</v>
      </c>
      <c r="B2564">
        <v>0</v>
      </c>
    </row>
    <row r="2565" spans="1:2" x14ac:dyDescent="0.3">
      <c r="A2565">
        <v>202492392</v>
      </c>
      <c r="B2565">
        <v>0</v>
      </c>
    </row>
    <row r="2566" spans="1:2" x14ac:dyDescent="0.3">
      <c r="A2566">
        <v>202493512</v>
      </c>
      <c r="B2566">
        <v>0</v>
      </c>
    </row>
    <row r="2567" spans="1:2" x14ac:dyDescent="0.3">
      <c r="A2567">
        <v>202494616</v>
      </c>
      <c r="B2567">
        <v>0</v>
      </c>
    </row>
    <row r="2568" spans="1:2" x14ac:dyDescent="0.3">
      <c r="A2568">
        <v>202495720</v>
      </c>
      <c r="B2568">
        <v>0</v>
      </c>
    </row>
    <row r="2569" spans="1:2" x14ac:dyDescent="0.3">
      <c r="A2569">
        <v>202496824</v>
      </c>
      <c r="B2569">
        <v>0</v>
      </c>
    </row>
    <row r="2570" spans="1:2" x14ac:dyDescent="0.3">
      <c r="A2570">
        <v>202497928</v>
      </c>
      <c r="B2570">
        <v>0</v>
      </c>
    </row>
    <row r="2571" spans="1:2" x14ac:dyDescent="0.3">
      <c r="A2571">
        <v>202499024</v>
      </c>
      <c r="B2571">
        <v>0</v>
      </c>
    </row>
    <row r="2572" spans="1:2" x14ac:dyDescent="0.3">
      <c r="A2572">
        <v>202500140</v>
      </c>
      <c r="B2572">
        <v>0</v>
      </c>
    </row>
    <row r="2573" spans="1:2" x14ac:dyDescent="0.3">
      <c r="A2573">
        <v>202501232</v>
      </c>
      <c r="B2573">
        <v>0</v>
      </c>
    </row>
    <row r="2574" spans="1:2" x14ac:dyDescent="0.3">
      <c r="A2574">
        <v>202502360</v>
      </c>
      <c r="B2574">
        <v>0</v>
      </c>
    </row>
    <row r="2575" spans="1:2" x14ac:dyDescent="0.3">
      <c r="A2575">
        <v>202503456</v>
      </c>
      <c r="B2575">
        <v>0</v>
      </c>
    </row>
    <row r="2576" spans="1:2" x14ac:dyDescent="0.3">
      <c r="A2576">
        <v>202504560</v>
      </c>
      <c r="B2576">
        <v>0</v>
      </c>
    </row>
    <row r="2577" spans="1:2" x14ac:dyDescent="0.3">
      <c r="A2577">
        <v>202505664</v>
      </c>
      <c r="B2577">
        <v>0</v>
      </c>
    </row>
    <row r="2578" spans="1:2" x14ac:dyDescent="0.3">
      <c r="A2578">
        <v>202506768</v>
      </c>
      <c r="B2578">
        <v>0</v>
      </c>
    </row>
    <row r="2579" spans="1:2" x14ac:dyDescent="0.3">
      <c r="A2579">
        <v>202507864</v>
      </c>
      <c r="B2579">
        <v>0</v>
      </c>
    </row>
    <row r="2580" spans="1:2" x14ac:dyDescent="0.3">
      <c r="A2580">
        <v>202508968</v>
      </c>
      <c r="B2580">
        <v>0</v>
      </c>
    </row>
    <row r="2581" spans="1:2" x14ac:dyDescent="0.3">
      <c r="A2581">
        <v>202510072</v>
      </c>
      <c r="B2581">
        <v>0</v>
      </c>
    </row>
    <row r="2582" spans="1:2" x14ac:dyDescent="0.3">
      <c r="A2582">
        <v>202511192</v>
      </c>
      <c r="B2582">
        <v>0</v>
      </c>
    </row>
    <row r="2583" spans="1:2" x14ac:dyDescent="0.3">
      <c r="A2583">
        <v>202512296</v>
      </c>
      <c r="B2583">
        <v>0</v>
      </c>
    </row>
    <row r="2584" spans="1:2" x14ac:dyDescent="0.3">
      <c r="A2584">
        <v>202513400</v>
      </c>
      <c r="B2584">
        <v>0</v>
      </c>
    </row>
    <row r="2585" spans="1:2" x14ac:dyDescent="0.3">
      <c r="A2585">
        <v>202514504</v>
      </c>
      <c r="B2585">
        <v>0</v>
      </c>
    </row>
    <row r="2586" spans="1:2" x14ac:dyDescent="0.3">
      <c r="A2586">
        <v>202515608</v>
      </c>
      <c r="B2586">
        <v>0</v>
      </c>
    </row>
    <row r="2587" spans="1:2" x14ac:dyDescent="0.3">
      <c r="A2587">
        <v>202516704</v>
      </c>
      <c r="B2587">
        <v>0</v>
      </c>
    </row>
    <row r="2588" spans="1:2" x14ac:dyDescent="0.3">
      <c r="A2588">
        <v>202517808</v>
      </c>
      <c r="B2588">
        <v>0</v>
      </c>
    </row>
    <row r="2589" spans="1:2" x14ac:dyDescent="0.3">
      <c r="A2589">
        <v>202518912</v>
      </c>
      <c r="B2589">
        <v>0</v>
      </c>
    </row>
    <row r="2590" spans="1:2" x14ac:dyDescent="0.3">
      <c r="A2590">
        <v>202520032</v>
      </c>
      <c r="B2590">
        <v>0</v>
      </c>
    </row>
    <row r="2591" spans="1:2" x14ac:dyDescent="0.3">
      <c r="A2591">
        <v>202521136</v>
      </c>
      <c r="B2591">
        <v>0</v>
      </c>
    </row>
    <row r="2592" spans="1:2" x14ac:dyDescent="0.3">
      <c r="A2592">
        <v>202522240</v>
      </c>
      <c r="B2592">
        <v>0</v>
      </c>
    </row>
    <row r="2593" spans="1:2" x14ac:dyDescent="0.3">
      <c r="A2593">
        <v>202523344</v>
      </c>
      <c r="B2593">
        <v>0</v>
      </c>
    </row>
    <row r="2594" spans="1:2" x14ac:dyDescent="0.3">
      <c r="A2594">
        <v>202524448</v>
      </c>
      <c r="B2594">
        <v>0</v>
      </c>
    </row>
    <row r="2595" spans="1:2" x14ac:dyDescent="0.3">
      <c r="A2595">
        <v>202525544</v>
      </c>
      <c r="B2595">
        <v>0</v>
      </c>
    </row>
    <row r="2596" spans="1:2" x14ac:dyDescent="0.3">
      <c r="A2596">
        <v>202526648</v>
      </c>
      <c r="B2596">
        <v>0</v>
      </c>
    </row>
    <row r="2597" spans="1:2" x14ac:dyDescent="0.3">
      <c r="A2597">
        <v>202527764</v>
      </c>
      <c r="B2597">
        <v>0</v>
      </c>
    </row>
    <row r="2598" spans="1:2" x14ac:dyDescent="0.3">
      <c r="A2598">
        <v>202528872</v>
      </c>
      <c r="B2598">
        <v>0</v>
      </c>
    </row>
    <row r="2599" spans="1:2" x14ac:dyDescent="0.3">
      <c r="A2599">
        <v>202529984</v>
      </c>
      <c r="B2599">
        <v>0</v>
      </c>
    </row>
    <row r="2600" spans="1:2" x14ac:dyDescent="0.3">
      <c r="A2600">
        <v>202531080</v>
      </c>
      <c r="B2600">
        <v>0</v>
      </c>
    </row>
    <row r="2601" spans="1:2" x14ac:dyDescent="0.3">
      <c r="A2601">
        <v>202532192</v>
      </c>
      <c r="B2601">
        <v>0</v>
      </c>
    </row>
    <row r="2602" spans="1:2" x14ac:dyDescent="0.3">
      <c r="A2602">
        <v>202533288</v>
      </c>
      <c r="B2602">
        <v>0</v>
      </c>
    </row>
    <row r="2603" spans="1:2" x14ac:dyDescent="0.3">
      <c r="A2603">
        <v>202534384</v>
      </c>
      <c r="B2603">
        <v>0</v>
      </c>
    </row>
    <row r="2604" spans="1:2" x14ac:dyDescent="0.3">
      <c r="A2604">
        <v>202535488</v>
      </c>
      <c r="B2604">
        <v>0</v>
      </c>
    </row>
    <row r="2605" spans="1:2" x14ac:dyDescent="0.3">
      <c r="A2605">
        <v>202536592</v>
      </c>
      <c r="B2605">
        <v>0</v>
      </c>
    </row>
    <row r="2606" spans="1:2" x14ac:dyDescent="0.3">
      <c r="A2606">
        <v>202537712</v>
      </c>
      <c r="B2606">
        <v>0</v>
      </c>
    </row>
    <row r="2607" spans="1:2" x14ac:dyDescent="0.3">
      <c r="A2607">
        <v>202538816</v>
      </c>
      <c r="B2607">
        <v>0</v>
      </c>
    </row>
    <row r="2608" spans="1:2" x14ac:dyDescent="0.3">
      <c r="A2608">
        <v>202539920</v>
      </c>
      <c r="B2608">
        <v>0</v>
      </c>
    </row>
    <row r="2609" spans="1:2" x14ac:dyDescent="0.3">
      <c r="A2609">
        <v>202541024</v>
      </c>
      <c r="B2609">
        <v>0</v>
      </c>
    </row>
    <row r="2610" spans="1:2" x14ac:dyDescent="0.3">
      <c r="A2610">
        <v>202542132</v>
      </c>
      <c r="B2610">
        <v>0</v>
      </c>
    </row>
    <row r="2611" spans="1:2" x14ac:dyDescent="0.3">
      <c r="A2611">
        <v>202543224</v>
      </c>
      <c r="B2611">
        <v>0</v>
      </c>
    </row>
    <row r="2612" spans="1:2" x14ac:dyDescent="0.3">
      <c r="A2612">
        <v>202544344</v>
      </c>
      <c r="B2612">
        <v>0</v>
      </c>
    </row>
    <row r="2613" spans="1:2" x14ac:dyDescent="0.3">
      <c r="A2613">
        <v>202545432</v>
      </c>
      <c r="B2613">
        <v>0</v>
      </c>
    </row>
    <row r="2614" spans="1:2" x14ac:dyDescent="0.3">
      <c r="A2614">
        <v>202546552</v>
      </c>
      <c r="B2614">
        <v>0</v>
      </c>
    </row>
    <row r="2615" spans="1:2" x14ac:dyDescent="0.3">
      <c r="A2615">
        <v>202547656</v>
      </c>
      <c r="B2615">
        <v>1</v>
      </c>
    </row>
    <row r="2616" spans="1:2" x14ac:dyDescent="0.3">
      <c r="A2616">
        <v>202548760</v>
      </c>
      <c r="B2616">
        <v>0</v>
      </c>
    </row>
    <row r="2617" spans="1:2" x14ac:dyDescent="0.3">
      <c r="A2617">
        <v>202549864</v>
      </c>
      <c r="B2617">
        <v>0</v>
      </c>
    </row>
    <row r="2618" spans="1:2" x14ac:dyDescent="0.3">
      <c r="A2618">
        <v>202550968</v>
      </c>
      <c r="B2618">
        <v>0</v>
      </c>
    </row>
    <row r="2619" spans="1:2" x14ac:dyDescent="0.3">
      <c r="A2619">
        <v>202552064</v>
      </c>
      <c r="B2619">
        <v>0</v>
      </c>
    </row>
    <row r="2620" spans="1:2" x14ac:dyDescent="0.3">
      <c r="A2620">
        <v>202553168</v>
      </c>
      <c r="B2620">
        <v>0</v>
      </c>
    </row>
    <row r="2621" spans="1:2" x14ac:dyDescent="0.3">
      <c r="A2621">
        <v>202554272</v>
      </c>
      <c r="B2621">
        <v>0</v>
      </c>
    </row>
    <row r="2622" spans="1:2" x14ac:dyDescent="0.3">
      <c r="A2622">
        <v>202555400</v>
      </c>
      <c r="B2622">
        <v>0</v>
      </c>
    </row>
    <row r="2623" spans="1:2" x14ac:dyDescent="0.3">
      <c r="A2623">
        <v>202556496</v>
      </c>
      <c r="B2623">
        <v>0</v>
      </c>
    </row>
    <row r="2624" spans="1:2" x14ac:dyDescent="0.3">
      <c r="A2624">
        <v>202557600</v>
      </c>
      <c r="B2624">
        <v>0</v>
      </c>
    </row>
    <row r="2625" spans="1:2" x14ac:dyDescent="0.3">
      <c r="A2625">
        <v>202558704</v>
      </c>
      <c r="B2625">
        <v>0</v>
      </c>
    </row>
    <row r="2626" spans="1:2" x14ac:dyDescent="0.3">
      <c r="A2626">
        <v>202559808</v>
      </c>
      <c r="B2626">
        <v>0</v>
      </c>
    </row>
    <row r="2627" spans="1:2" x14ac:dyDescent="0.3">
      <c r="A2627">
        <v>202560904</v>
      </c>
      <c r="B2627">
        <v>0</v>
      </c>
    </row>
    <row r="2628" spans="1:2" x14ac:dyDescent="0.3">
      <c r="A2628">
        <v>202562008</v>
      </c>
      <c r="B2628">
        <v>0</v>
      </c>
    </row>
    <row r="2629" spans="1:2" x14ac:dyDescent="0.3">
      <c r="A2629">
        <v>202563112</v>
      </c>
      <c r="B2629">
        <v>0</v>
      </c>
    </row>
    <row r="2630" spans="1:2" x14ac:dyDescent="0.3">
      <c r="A2630">
        <v>202564232</v>
      </c>
      <c r="B2630">
        <v>0</v>
      </c>
    </row>
    <row r="2631" spans="1:2" x14ac:dyDescent="0.3">
      <c r="A2631">
        <v>202565336</v>
      </c>
      <c r="B2631">
        <v>0</v>
      </c>
    </row>
    <row r="2632" spans="1:2" x14ac:dyDescent="0.3">
      <c r="A2632">
        <v>202566440</v>
      </c>
      <c r="B2632">
        <v>0</v>
      </c>
    </row>
    <row r="2633" spans="1:2" x14ac:dyDescent="0.3">
      <c r="A2633">
        <v>202567544</v>
      </c>
      <c r="B2633">
        <v>0</v>
      </c>
    </row>
    <row r="2634" spans="1:2" x14ac:dyDescent="0.3">
      <c r="A2634">
        <v>202568648</v>
      </c>
      <c r="B2634">
        <v>0</v>
      </c>
    </row>
    <row r="2635" spans="1:2" x14ac:dyDescent="0.3">
      <c r="A2635">
        <v>202569756</v>
      </c>
      <c r="B2635">
        <v>0</v>
      </c>
    </row>
    <row r="2636" spans="1:2" x14ac:dyDescent="0.3">
      <c r="A2636">
        <v>202570848</v>
      </c>
      <c r="B2636">
        <v>0</v>
      </c>
    </row>
    <row r="2637" spans="1:2" x14ac:dyDescent="0.3">
      <c r="A2637">
        <v>202571968</v>
      </c>
      <c r="B2637">
        <v>0</v>
      </c>
    </row>
    <row r="2638" spans="1:2" x14ac:dyDescent="0.3">
      <c r="A2638">
        <v>202573072</v>
      </c>
      <c r="B2638">
        <v>0</v>
      </c>
    </row>
    <row r="2639" spans="1:2" x14ac:dyDescent="0.3">
      <c r="A2639">
        <v>202574176</v>
      </c>
      <c r="B2639">
        <v>0</v>
      </c>
    </row>
    <row r="2640" spans="1:2" x14ac:dyDescent="0.3">
      <c r="A2640">
        <v>202575280</v>
      </c>
      <c r="B2640">
        <v>0</v>
      </c>
    </row>
    <row r="2641" spans="1:2" x14ac:dyDescent="0.3">
      <c r="A2641">
        <v>202576384</v>
      </c>
      <c r="B2641">
        <v>0</v>
      </c>
    </row>
    <row r="2642" spans="1:2" x14ac:dyDescent="0.3">
      <c r="A2642">
        <v>202577488</v>
      </c>
      <c r="B2642">
        <v>0</v>
      </c>
    </row>
    <row r="2643" spans="1:2" x14ac:dyDescent="0.3">
      <c r="A2643">
        <v>202578584</v>
      </c>
      <c r="B2643">
        <v>0</v>
      </c>
    </row>
    <row r="2644" spans="1:2" x14ac:dyDescent="0.3">
      <c r="A2644">
        <v>202579688</v>
      </c>
      <c r="B2644">
        <v>0</v>
      </c>
    </row>
    <row r="2645" spans="1:2" x14ac:dyDescent="0.3">
      <c r="A2645">
        <v>202580792</v>
      </c>
      <c r="B2645">
        <v>0</v>
      </c>
    </row>
    <row r="2646" spans="1:2" x14ac:dyDescent="0.3">
      <c r="A2646">
        <v>202581912</v>
      </c>
      <c r="B2646">
        <v>0</v>
      </c>
    </row>
    <row r="2647" spans="1:2" x14ac:dyDescent="0.3">
      <c r="A2647">
        <v>202583016</v>
      </c>
      <c r="B2647">
        <v>0</v>
      </c>
    </row>
    <row r="2648" spans="1:2" x14ac:dyDescent="0.3">
      <c r="A2648">
        <v>202584124</v>
      </c>
      <c r="B2648">
        <v>0</v>
      </c>
    </row>
    <row r="2649" spans="1:2" x14ac:dyDescent="0.3">
      <c r="A2649">
        <v>202585224</v>
      </c>
      <c r="B2649">
        <v>0</v>
      </c>
    </row>
    <row r="2650" spans="1:2" x14ac:dyDescent="0.3">
      <c r="A2650">
        <v>202586336</v>
      </c>
      <c r="B2650">
        <v>0</v>
      </c>
    </row>
    <row r="2651" spans="1:2" x14ac:dyDescent="0.3">
      <c r="A2651">
        <v>202587424</v>
      </c>
      <c r="B2651">
        <v>0</v>
      </c>
    </row>
    <row r="2652" spans="1:2" x14ac:dyDescent="0.3">
      <c r="A2652">
        <v>202588528</v>
      </c>
      <c r="B2652">
        <v>0</v>
      </c>
    </row>
    <row r="2653" spans="1:2" x14ac:dyDescent="0.3">
      <c r="A2653">
        <v>202589632</v>
      </c>
      <c r="B2653">
        <v>0</v>
      </c>
    </row>
    <row r="2654" spans="1:2" x14ac:dyDescent="0.3">
      <c r="A2654">
        <v>202590752</v>
      </c>
      <c r="B2654">
        <v>0</v>
      </c>
    </row>
    <row r="2655" spans="1:2" x14ac:dyDescent="0.3">
      <c r="A2655">
        <v>202591856</v>
      </c>
      <c r="B2655">
        <v>0</v>
      </c>
    </row>
    <row r="2656" spans="1:2" x14ac:dyDescent="0.3">
      <c r="A2656">
        <v>202592960</v>
      </c>
      <c r="B2656">
        <v>0</v>
      </c>
    </row>
    <row r="2657" spans="1:2" x14ac:dyDescent="0.3">
      <c r="A2657">
        <v>202594064</v>
      </c>
      <c r="B2657">
        <v>0</v>
      </c>
    </row>
    <row r="2658" spans="1:2" x14ac:dyDescent="0.3">
      <c r="A2658">
        <v>202595168</v>
      </c>
      <c r="B2658">
        <v>0</v>
      </c>
    </row>
    <row r="2659" spans="1:2" x14ac:dyDescent="0.3">
      <c r="A2659">
        <v>202596264</v>
      </c>
      <c r="B2659">
        <v>0</v>
      </c>
    </row>
    <row r="2660" spans="1:2" x14ac:dyDescent="0.3">
      <c r="A2660">
        <v>202597368</v>
      </c>
      <c r="B2660">
        <v>0</v>
      </c>
    </row>
    <row r="2661" spans="1:2" x14ac:dyDescent="0.3">
      <c r="A2661">
        <v>202598472</v>
      </c>
      <c r="B2661">
        <v>0</v>
      </c>
    </row>
    <row r="2662" spans="1:2" x14ac:dyDescent="0.3">
      <c r="A2662">
        <v>202599600</v>
      </c>
      <c r="B2662">
        <v>0</v>
      </c>
    </row>
    <row r="2663" spans="1:2" x14ac:dyDescent="0.3">
      <c r="A2663">
        <v>202600696</v>
      </c>
      <c r="B2663">
        <v>0</v>
      </c>
    </row>
    <row r="2664" spans="1:2" x14ac:dyDescent="0.3">
      <c r="A2664">
        <v>202601800</v>
      </c>
      <c r="B2664">
        <v>0</v>
      </c>
    </row>
    <row r="2665" spans="1:2" x14ac:dyDescent="0.3">
      <c r="A2665">
        <v>202602904</v>
      </c>
      <c r="B2665">
        <v>0</v>
      </c>
    </row>
    <row r="2666" spans="1:2" x14ac:dyDescent="0.3">
      <c r="A2666">
        <v>202604008</v>
      </c>
      <c r="B2666">
        <v>0</v>
      </c>
    </row>
    <row r="2667" spans="1:2" x14ac:dyDescent="0.3">
      <c r="A2667">
        <v>202605104</v>
      </c>
      <c r="B2667">
        <v>0</v>
      </c>
    </row>
    <row r="2668" spans="1:2" x14ac:dyDescent="0.3">
      <c r="A2668">
        <v>202606208</v>
      </c>
      <c r="B2668">
        <v>0</v>
      </c>
    </row>
    <row r="2669" spans="1:2" x14ac:dyDescent="0.3">
      <c r="A2669">
        <v>202607312</v>
      </c>
      <c r="B2669">
        <v>0</v>
      </c>
    </row>
    <row r="2670" spans="1:2" x14ac:dyDescent="0.3">
      <c r="A2670">
        <v>202608432</v>
      </c>
      <c r="B2670">
        <v>0</v>
      </c>
    </row>
    <row r="2671" spans="1:2" x14ac:dyDescent="0.3">
      <c r="A2671">
        <v>202609536</v>
      </c>
      <c r="B2671">
        <v>0</v>
      </c>
    </row>
    <row r="2672" spans="1:2" x14ac:dyDescent="0.3">
      <c r="A2672">
        <v>202610640</v>
      </c>
      <c r="B2672">
        <v>0</v>
      </c>
    </row>
    <row r="2673" spans="1:2" x14ac:dyDescent="0.3">
      <c r="A2673">
        <v>202611748</v>
      </c>
      <c r="B2673">
        <v>0</v>
      </c>
    </row>
    <row r="2674" spans="1:2" x14ac:dyDescent="0.3">
      <c r="A2674">
        <v>202612848</v>
      </c>
      <c r="B2674">
        <v>0</v>
      </c>
    </row>
    <row r="2675" spans="1:2" x14ac:dyDescent="0.3">
      <c r="A2675">
        <v>202613960</v>
      </c>
      <c r="B2675">
        <v>0</v>
      </c>
    </row>
    <row r="2676" spans="1:2" x14ac:dyDescent="0.3">
      <c r="A2676">
        <v>202615048</v>
      </c>
      <c r="B2676">
        <v>0</v>
      </c>
    </row>
    <row r="2677" spans="1:2" x14ac:dyDescent="0.3">
      <c r="A2677">
        <v>202616152</v>
      </c>
      <c r="B2677">
        <v>0</v>
      </c>
    </row>
    <row r="2678" spans="1:2" x14ac:dyDescent="0.3">
      <c r="A2678">
        <v>202617272</v>
      </c>
      <c r="B2678">
        <v>0</v>
      </c>
    </row>
    <row r="2679" spans="1:2" x14ac:dyDescent="0.3">
      <c r="A2679">
        <v>202618376</v>
      </c>
      <c r="B2679">
        <v>0</v>
      </c>
    </row>
    <row r="2680" spans="1:2" x14ac:dyDescent="0.3">
      <c r="A2680">
        <v>202619480</v>
      </c>
      <c r="B2680">
        <v>0</v>
      </c>
    </row>
    <row r="2681" spans="1:2" x14ac:dyDescent="0.3">
      <c r="A2681">
        <v>202620584</v>
      </c>
      <c r="B2681">
        <v>0</v>
      </c>
    </row>
    <row r="2682" spans="1:2" x14ac:dyDescent="0.3">
      <c r="A2682">
        <v>202621688</v>
      </c>
      <c r="B2682">
        <v>0</v>
      </c>
    </row>
    <row r="2683" spans="1:2" x14ac:dyDescent="0.3">
      <c r="A2683">
        <v>202622784</v>
      </c>
      <c r="B2683">
        <v>0</v>
      </c>
    </row>
    <row r="2684" spans="1:2" x14ac:dyDescent="0.3">
      <c r="A2684">
        <v>202623888</v>
      </c>
      <c r="B2684">
        <v>0</v>
      </c>
    </row>
    <row r="2685" spans="1:2" x14ac:dyDescent="0.3">
      <c r="A2685">
        <v>202624992</v>
      </c>
      <c r="B2685">
        <v>0</v>
      </c>
    </row>
    <row r="2686" spans="1:2" x14ac:dyDescent="0.3">
      <c r="A2686">
        <v>202626112</v>
      </c>
      <c r="B2686">
        <v>0</v>
      </c>
    </row>
    <row r="2687" spans="1:2" x14ac:dyDescent="0.3">
      <c r="A2687">
        <v>202627216</v>
      </c>
      <c r="B2687">
        <v>0</v>
      </c>
    </row>
    <row r="2688" spans="1:2" x14ac:dyDescent="0.3">
      <c r="A2688">
        <v>202628328</v>
      </c>
      <c r="B2688">
        <v>0</v>
      </c>
    </row>
    <row r="2689" spans="1:2" x14ac:dyDescent="0.3">
      <c r="A2689">
        <v>202629424</v>
      </c>
      <c r="B2689">
        <v>0</v>
      </c>
    </row>
    <row r="2690" spans="1:2" x14ac:dyDescent="0.3">
      <c r="A2690">
        <v>202630528</v>
      </c>
      <c r="B2690">
        <v>0</v>
      </c>
    </row>
    <row r="2691" spans="1:2" x14ac:dyDescent="0.3">
      <c r="A2691">
        <v>202631624</v>
      </c>
      <c r="B2691">
        <v>0</v>
      </c>
    </row>
    <row r="2692" spans="1:2" x14ac:dyDescent="0.3">
      <c r="A2692">
        <v>202632728</v>
      </c>
      <c r="B2692">
        <v>0</v>
      </c>
    </row>
    <row r="2693" spans="1:2" x14ac:dyDescent="0.3">
      <c r="A2693">
        <v>202633832</v>
      </c>
      <c r="B2693">
        <v>0</v>
      </c>
    </row>
    <row r="2694" spans="1:2" x14ac:dyDescent="0.3">
      <c r="A2694">
        <v>202634952</v>
      </c>
      <c r="B2694">
        <v>0</v>
      </c>
    </row>
    <row r="2695" spans="1:2" x14ac:dyDescent="0.3">
      <c r="A2695">
        <v>202636056</v>
      </c>
      <c r="B2695">
        <v>0</v>
      </c>
    </row>
    <row r="2696" spans="1:2" x14ac:dyDescent="0.3">
      <c r="A2696">
        <v>202637160</v>
      </c>
      <c r="B2696">
        <v>0</v>
      </c>
    </row>
    <row r="2697" spans="1:2" x14ac:dyDescent="0.3">
      <c r="A2697">
        <v>202638264</v>
      </c>
      <c r="B2697">
        <v>0</v>
      </c>
    </row>
    <row r="2698" spans="1:2" x14ac:dyDescent="0.3">
      <c r="A2698">
        <v>202639372</v>
      </c>
      <c r="B2698">
        <v>0</v>
      </c>
    </row>
    <row r="2699" spans="1:2" x14ac:dyDescent="0.3">
      <c r="A2699">
        <v>202640464</v>
      </c>
      <c r="B2699">
        <v>0</v>
      </c>
    </row>
    <row r="2700" spans="1:2" x14ac:dyDescent="0.3">
      <c r="A2700">
        <v>202641584</v>
      </c>
      <c r="B2700">
        <v>0</v>
      </c>
    </row>
    <row r="2701" spans="1:2" x14ac:dyDescent="0.3">
      <c r="A2701">
        <v>202642672</v>
      </c>
      <c r="B2701">
        <v>0</v>
      </c>
    </row>
    <row r="2702" spans="1:2" x14ac:dyDescent="0.3">
      <c r="A2702">
        <v>202643792</v>
      </c>
      <c r="B2702">
        <v>0</v>
      </c>
    </row>
    <row r="2703" spans="1:2" x14ac:dyDescent="0.3">
      <c r="A2703">
        <v>202644896</v>
      </c>
      <c r="B2703">
        <v>0</v>
      </c>
    </row>
    <row r="2704" spans="1:2" x14ac:dyDescent="0.3">
      <c r="A2704">
        <v>202646000</v>
      </c>
      <c r="B2704">
        <v>0</v>
      </c>
    </row>
    <row r="2705" spans="1:2" x14ac:dyDescent="0.3">
      <c r="A2705">
        <v>202647104</v>
      </c>
      <c r="B2705">
        <v>0</v>
      </c>
    </row>
    <row r="2706" spans="1:2" x14ac:dyDescent="0.3">
      <c r="A2706">
        <v>202648208</v>
      </c>
      <c r="B2706">
        <v>0</v>
      </c>
    </row>
    <row r="2707" spans="1:2" x14ac:dyDescent="0.3">
      <c r="A2707">
        <v>202649304</v>
      </c>
      <c r="B2707">
        <v>0</v>
      </c>
    </row>
    <row r="2708" spans="1:2" x14ac:dyDescent="0.3">
      <c r="A2708">
        <v>202650408</v>
      </c>
      <c r="B2708">
        <v>0</v>
      </c>
    </row>
    <row r="2709" spans="1:2" x14ac:dyDescent="0.3">
      <c r="A2709">
        <v>202651512</v>
      </c>
      <c r="B2709">
        <v>0</v>
      </c>
    </row>
    <row r="2710" spans="1:2" x14ac:dyDescent="0.3">
      <c r="A2710">
        <v>202652632</v>
      </c>
      <c r="B2710">
        <v>0</v>
      </c>
    </row>
    <row r="2711" spans="1:2" x14ac:dyDescent="0.3">
      <c r="A2711">
        <v>202653740</v>
      </c>
      <c r="B2711">
        <v>0</v>
      </c>
    </row>
    <row r="2712" spans="1:2" x14ac:dyDescent="0.3">
      <c r="A2712">
        <v>202654840</v>
      </c>
      <c r="B2712">
        <v>0</v>
      </c>
    </row>
    <row r="2713" spans="1:2" x14ac:dyDescent="0.3">
      <c r="A2713">
        <v>202655952</v>
      </c>
      <c r="B2713">
        <v>0</v>
      </c>
    </row>
    <row r="2714" spans="1:2" x14ac:dyDescent="0.3">
      <c r="A2714">
        <v>202657048</v>
      </c>
      <c r="B2714">
        <v>0</v>
      </c>
    </row>
    <row r="2715" spans="1:2" x14ac:dyDescent="0.3">
      <c r="A2715">
        <v>202658144</v>
      </c>
      <c r="B2715">
        <v>0</v>
      </c>
    </row>
    <row r="2716" spans="1:2" x14ac:dyDescent="0.3">
      <c r="A2716">
        <v>202659248</v>
      </c>
      <c r="B2716">
        <v>0</v>
      </c>
    </row>
    <row r="2717" spans="1:2" x14ac:dyDescent="0.3">
      <c r="A2717">
        <v>202660352</v>
      </c>
      <c r="B2717">
        <v>0</v>
      </c>
    </row>
    <row r="2718" spans="1:2" x14ac:dyDescent="0.3">
      <c r="A2718">
        <v>202661472</v>
      </c>
      <c r="B2718">
        <v>0</v>
      </c>
    </row>
    <row r="2719" spans="1:2" x14ac:dyDescent="0.3">
      <c r="A2719">
        <v>202662576</v>
      </c>
      <c r="B2719">
        <v>0</v>
      </c>
    </row>
    <row r="2720" spans="1:2" x14ac:dyDescent="0.3">
      <c r="A2720">
        <v>202663680</v>
      </c>
      <c r="B2720">
        <v>0</v>
      </c>
    </row>
    <row r="2721" spans="1:2" x14ac:dyDescent="0.3">
      <c r="A2721">
        <v>202664784</v>
      </c>
      <c r="B2721">
        <v>0</v>
      </c>
    </row>
    <row r="2722" spans="1:2" x14ac:dyDescent="0.3">
      <c r="A2722">
        <v>202665888</v>
      </c>
      <c r="B2722">
        <v>0</v>
      </c>
    </row>
    <row r="2723" spans="1:2" x14ac:dyDescent="0.3">
      <c r="A2723">
        <v>202666984</v>
      </c>
      <c r="B2723">
        <v>0</v>
      </c>
    </row>
    <row r="2724" spans="1:2" x14ac:dyDescent="0.3">
      <c r="A2724">
        <v>202668088</v>
      </c>
      <c r="B2724">
        <v>0</v>
      </c>
    </row>
    <row r="2725" spans="1:2" x14ac:dyDescent="0.3">
      <c r="A2725">
        <v>202669192</v>
      </c>
      <c r="B2725">
        <v>0</v>
      </c>
    </row>
    <row r="2726" spans="1:2" x14ac:dyDescent="0.3">
      <c r="A2726">
        <v>202670312</v>
      </c>
      <c r="B2726">
        <v>0</v>
      </c>
    </row>
    <row r="2727" spans="1:2" x14ac:dyDescent="0.3">
      <c r="A2727">
        <v>202671416</v>
      </c>
      <c r="B2727">
        <v>0</v>
      </c>
    </row>
    <row r="2728" spans="1:2" x14ac:dyDescent="0.3">
      <c r="A2728">
        <v>202672520</v>
      </c>
      <c r="B2728">
        <v>0</v>
      </c>
    </row>
    <row r="2729" spans="1:2" x14ac:dyDescent="0.3">
      <c r="A2729">
        <v>202673624</v>
      </c>
      <c r="B2729">
        <v>0</v>
      </c>
    </row>
    <row r="2730" spans="1:2" x14ac:dyDescent="0.3">
      <c r="A2730">
        <v>202674728</v>
      </c>
      <c r="B2730">
        <v>0</v>
      </c>
    </row>
    <row r="2731" spans="1:2" x14ac:dyDescent="0.3">
      <c r="A2731">
        <v>202675824</v>
      </c>
      <c r="B2731">
        <v>0</v>
      </c>
    </row>
    <row r="2732" spans="1:2" x14ac:dyDescent="0.3">
      <c r="A2732">
        <v>202676928</v>
      </c>
      <c r="B2732">
        <v>0</v>
      </c>
    </row>
    <row r="2733" spans="1:2" x14ac:dyDescent="0.3">
      <c r="A2733">
        <v>202678032</v>
      </c>
      <c r="B2733">
        <v>0</v>
      </c>
    </row>
    <row r="2734" spans="1:2" x14ac:dyDescent="0.3">
      <c r="A2734">
        <v>202679152</v>
      </c>
      <c r="B2734">
        <v>0</v>
      </c>
    </row>
    <row r="2735" spans="1:2" x14ac:dyDescent="0.3">
      <c r="A2735">
        <v>202680256</v>
      </c>
      <c r="B2735">
        <v>0</v>
      </c>
    </row>
    <row r="2736" spans="1:2" x14ac:dyDescent="0.3">
      <c r="A2736">
        <v>202681364</v>
      </c>
      <c r="B2736">
        <v>0</v>
      </c>
    </row>
    <row r="2737" spans="1:2" x14ac:dyDescent="0.3">
      <c r="A2737">
        <v>202682464</v>
      </c>
      <c r="B2737">
        <v>0</v>
      </c>
    </row>
    <row r="2738" spans="1:2" x14ac:dyDescent="0.3">
      <c r="A2738">
        <v>202683576</v>
      </c>
      <c r="B2738">
        <v>0</v>
      </c>
    </row>
    <row r="2739" spans="1:2" x14ac:dyDescent="0.3">
      <c r="A2739">
        <v>202684664</v>
      </c>
      <c r="B2739">
        <v>1</v>
      </c>
    </row>
    <row r="2740" spans="1:2" x14ac:dyDescent="0.3">
      <c r="A2740">
        <v>202685784</v>
      </c>
      <c r="B2740">
        <v>0</v>
      </c>
    </row>
    <row r="2741" spans="1:2" x14ac:dyDescent="0.3">
      <c r="A2741">
        <v>202686872</v>
      </c>
      <c r="B2741">
        <v>0</v>
      </c>
    </row>
    <row r="2742" spans="1:2" x14ac:dyDescent="0.3">
      <c r="A2742">
        <v>202687992</v>
      </c>
      <c r="B2742">
        <v>0</v>
      </c>
    </row>
    <row r="2743" spans="1:2" x14ac:dyDescent="0.3">
      <c r="A2743">
        <v>202689096</v>
      </c>
      <c r="B2743">
        <v>0</v>
      </c>
    </row>
    <row r="2744" spans="1:2" x14ac:dyDescent="0.3">
      <c r="A2744">
        <v>202690200</v>
      </c>
      <c r="B2744">
        <v>0</v>
      </c>
    </row>
    <row r="2745" spans="1:2" x14ac:dyDescent="0.3">
      <c r="A2745">
        <v>202691304</v>
      </c>
      <c r="B2745">
        <v>0</v>
      </c>
    </row>
    <row r="2746" spans="1:2" x14ac:dyDescent="0.3">
      <c r="A2746">
        <v>202692408</v>
      </c>
      <c r="B2746">
        <v>0</v>
      </c>
    </row>
    <row r="2747" spans="1:2" x14ac:dyDescent="0.3">
      <c r="A2747">
        <v>202693504</v>
      </c>
      <c r="B2747">
        <v>0</v>
      </c>
    </row>
    <row r="2748" spans="1:2" x14ac:dyDescent="0.3">
      <c r="A2748">
        <v>202694608</v>
      </c>
      <c r="B2748">
        <v>0</v>
      </c>
    </row>
    <row r="2749" spans="1:2" x14ac:dyDescent="0.3">
      <c r="A2749">
        <v>202695728</v>
      </c>
      <c r="B2749">
        <v>0</v>
      </c>
    </row>
    <row r="2750" spans="1:2" x14ac:dyDescent="0.3">
      <c r="A2750">
        <v>202696832</v>
      </c>
      <c r="B2750">
        <v>0</v>
      </c>
    </row>
    <row r="2751" spans="1:2" x14ac:dyDescent="0.3">
      <c r="A2751">
        <v>202697944</v>
      </c>
      <c r="B2751">
        <v>0</v>
      </c>
    </row>
    <row r="2752" spans="1:2" x14ac:dyDescent="0.3">
      <c r="A2752">
        <v>202699040</v>
      </c>
      <c r="B2752">
        <v>0</v>
      </c>
    </row>
    <row r="2753" spans="1:2" x14ac:dyDescent="0.3">
      <c r="A2753">
        <v>202700144</v>
      </c>
      <c r="B2753">
        <v>0</v>
      </c>
    </row>
    <row r="2754" spans="1:2" x14ac:dyDescent="0.3">
      <c r="A2754">
        <v>202701248</v>
      </c>
      <c r="B2754">
        <v>0</v>
      </c>
    </row>
    <row r="2755" spans="1:2" x14ac:dyDescent="0.3">
      <c r="A2755">
        <v>202702344</v>
      </c>
      <c r="B2755">
        <v>0</v>
      </c>
    </row>
    <row r="2756" spans="1:2" x14ac:dyDescent="0.3">
      <c r="A2756">
        <v>202703448</v>
      </c>
      <c r="B2756">
        <v>0</v>
      </c>
    </row>
    <row r="2757" spans="1:2" x14ac:dyDescent="0.3">
      <c r="A2757">
        <v>202704552</v>
      </c>
      <c r="B2757">
        <v>0</v>
      </c>
    </row>
    <row r="2758" spans="1:2" x14ac:dyDescent="0.3">
      <c r="A2758">
        <v>202705672</v>
      </c>
      <c r="B2758">
        <v>0</v>
      </c>
    </row>
    <row r="2759" spans="1:2" x14ac:dyDescent="0.3">
      <c r="A2759">
        <v>202706776</v>
      </c>
      <c r="B2759">
        <v>0</v>
      </c>
    </row>
    <row r="2760" spans="1:2" x14ac:dyDescent="0.3">
      <c r="A2760">
        <v>202707880</v>
      </c>
      <c r="B2760">
        <v>0</v>
      </c>
    </row>
    <row r="2761" spans="1:2" x14ac:dyDescent="0.3">
      <c r="A2761">
        <v>202708984</v>
      </c>
      <c r="B2761">
        <v>0</v>
      </c>
    </row>
    <row r="2762" spans="1:2" x14ac:dyDescent="0.3">
      <c r="A2762">
        <v>202710088</v>
      </c>
      <c r="B2762">
        <v>0</v>
      </c>
    </row>
    <row r="2763" spans="1:2" x14ac:dyDescent="0.3">
      <c r="A2763">
        <v>202711184</v>
      </c>
      <c r="B2763">
        <v>0</v>
      </c>
    </row>
    <row r="2764" spans="1:2" x14ac:dyDescent="0.3">
      <c r="A2764">
        <v>202712288</v>
      </c>
      <c r="B2764">
        <v>0</v>
      </c>
    </row>
    <row r="2765" spans="1:2" x14ac:dyDescent="0.3">
      <c r="A2765">
        <v>202713392</v>
      </c>
      <c r="B2765">
        <v>0</v>
      </c>
    </row>
    <row r="2766" spans="1:2" x14ac:dyDescent="0.3">
      <c r="A2766">
        <v>202714512</v>
      </c>
      <c r="B2766">
        <v>0</v>
      </c>
    </row>
    <row r="2767" spans="1:2" x14ac:dyDescent="0.3">
      <c r="A2767">
        <v>202715616</v>
      </c>
      <c r="B2767">
        <v>0</v>
      </c>
    </row>
    <row r="2768" spans="1:2" x14ac:dyDescent="0.3">
      <c r="A2768">
        <v>202716720</v>
      </c>
      <c r="B2768">
        <v>0</v>
      </c>
    </row>
    <row r="2769" spans="1:2" x14ac:dyDescent="0.3">
      <c r="A2769">
        <v>202717824</v>
      </c>
      <c r="B2769">
        <v>0</v>
      </c>
    </row>
    <row r="2770" spans="1:2" x14ac:dyDescent="0.3">
      <c r="A2770">
        <v>202718928</v>
      </c>
      <c r="B2770">
        <v>0</v>
      </c>
    </row>
    <row r="2771" spans="1:2" x14ac:dyDescent="0.3">
      <c r="A2771">
        <v>202720024</v>
      </c>
      <c r="B2771">
        <v>0</v>
      </c>
    </row>
    <row r="2772" spans="1:2" x14ac:dyDescent="0.3">
      <c r="A2772">
        <v>202721128</v>
      </c>
      <c r="B2772">
        <v>0</v>
      </c>
    </row>
    <row r="2773" spans="1:2" x14ac:dyDescent="0.3">
      <c r="A2773">
        <v>202722232</v>
      </c>
      <c r="B2773">
        <v>0</v>
      </c>
    </row>
    <row r="2774" spans="1:2" x14ac:dyDescent="0.3">
      <c r="A2774">
        <v>202723356</v>
      </c>
      <c r="B2774">
        <v>0</v>
      </c>
    </row>
    <row r="2775" spans="1:2" x14ac:dyDescent="0.3">
      <c r="A2775">
        <v>202724456</v>
      </c>
      <c r="B2775">
        <v>0</v>
      </c>
    </row>
    <row r="2776" spans="1:2" x14ac:dyDescent="0.3">
      <c r="A2776">
        <v>202725568</v>
      </c>
      <c r="B2776">
        <v>0</v>
      </c>
    </row>
    <row r="2777" spans="1:2" x14ac:dyDescent="0.3">
      <c r="A2777">
        <v>202726664</v>
      </c>
      <c r="B2777">
        <v>0</v>
      </c>
    </row>
    <row r="2778" spans="1:2" x14ac:dyDescent="0.3">
      <c r="A2778">
        <v>202727776</v>
      </c>
      <c r="B2778">
        <v>0</v>
      </c>
    </row>
    <row r="2779" spans="1:2" x14ac:dyDescent="0.3">
      <c r="A2779">
        <v>202728864</v>
      </c>
      <c r="B2779">
        <v>0</v>
      </c>
    </row>
    <row r="2780" spans="1:2" x14ac:dyDescent="0.3">
      <c r="A2780">
        <v>202729968</v>
      </c>
      <c r="B2780">
        <v>0</v>
      </c>
    </row>
    <row r="2781" spans="1:2" x14ac:dyDescent="0.3">
      <c r="A2781">
        <v>202731072</v>
      </c>
      <c r="B2781">
        <v>0</v>
      </c>
    </row>
    <row r="2782" spans="1:2" x14ac:dyDescent="0.3">
      <c r="A2782">
        <v>202732192</v>
      </c>
      <c r="B2782">
        <v>0</v>
      </c>
    </row>
    <row r="2783" spans="1:2" x14ac:dyDescent="0.3">
      <c r="A2783">
        <v>202733296</v>
      </c>
      <c r="B2783">
        <v>0</v>
      </c>
    </row>
    <row r="2784" spans="1:2" x14ac:dyDescent="0.3">
      <c r="A2784">
        <v>202734400</v>
      </c>
      <c r="B2784">
        <v>0</v>
      </c>
    </row>
    <row r="2785" spans="1:2" x14ac:dyDescent="0.3">
      <c r="A2785">
        <v>202735504</v>
      </c>
      <c r="B2785">
        <v>0</v>
      </c>
    </row>
    <row r="2786" spans="1:2" x14ac:dyDescent="0.3">
      <c r="A2786">
        <v>202736608</v>
      </c>
      <c r="B2786">
        <v>0</v>
      </c>
    </row>
    <row r="2787" spans="1:2" x14ac:dyDescent="0.3">
      <c r="A2787">
        <v>202737716</v>
      </c>
      <c r="B2787">
        <v>0</v>
      </c>
    </row>
    <row r="2788" spans="1:2" x14ac:dyDescent="0.3">
      <c r="A2788">
        <v>202738808</v>
      </c>
      <c r="B2788">
        <v>0</v>
      </c>
    </row>
    <row r="2789" spans="1:2" x14ac:dyDescent="0.3">
      <c r="A2789">
        <v>202739928</v>
      </c>
      <c r="B2789">
        <v>0</v>
      </c>
    </row>
    <row r="2790" spans="1:2" x14ac:dyDescent="0.3">
      <c r="A2790">
        <v>202741032</v>
      </c>
      <c r="B2790">
        <v>0</v>
      </c>
    </row>
    <row r="2791" spans="1:2" x14ac:dyDescent="0.3">
      <c r="A2791">
        <v>202742136</v>
      </c>
      <c r="B2791">
        <v>0</v>
      </c>
    </row>
    <row r="2792" spans="1:2" x14ac:dyDescent="0.3">
      <c r="A2792">
        <v>202743240</v>
      </c>
      <c r="B2792">
        <v>0</v>
      </c>
    </row>
    <row r="2793" spans="1:2" x14ac:dyDescent="0.3">
      <c r="A2793">
        <v>202744344</v>
      </c>
      <c r="B2793">
        <v>0</v>
      </c>
    </row>
    <row r="2794" spans="1:2" x14ac:dyDescent="0.3">
      <c r="A2794">
        <v>202745448</v>
      </c>
      <c r="B2794">
        <v>0</v>
      </c>
    </row>
    <row r="2795" spans="1:2" x14ac:dyDescent="0.3">
      <c r="A2795">
        <v>202746544</v>
      </c>
      <c r="B2795">
        <v>0</v>
      </c>
    </row>
    <row r="2796" spans="1:2" x14ac:dyDescent="0.3">
      <c r="A2796">
        <v>202747648</v>
      </c>
      <c r="B2796">
        <v>0</v>
      </c>
    </row>
    <row r="2797" spans="1:2" x14ac:dyDescent="0.3">
      <c r="A2797">
        <v>202748752</v>
      </c>
      <c r="B2797">
        <v>0</v>
      </c>
    </row>
    <row r="2798" spans="1:2" x14ac:dyDescent="0.3">
      <c r="A2798">
        <v>202749872</v>
      </c>
      <c r="B2798">
        <v>0</v>
      </c>
    </row>
    <row r="2799" spans="1:2" x14ac:dyDescent="0.3">
      <c r="A2799">
        <v>202750980</v>
      </c>
      <c r="B2799">
        <v>0</v>
      </c>
    </row>
    <row r="2800" spans="1:2" x14ac:dyDescent="0.3">
      <c r="A2800">
        <v>202752080</v>
      </c>
      <c r="B2800">
        <v>0</v>
      </c>
    </row>
    <row r="2801" spans="1:2" x14ac:dyDescent="0.3">
      <c r="A2801">
        <v>202753184</v>
      </c>
      <c r="B2801">
        <v>0</v>
      </c>
    </row>
    <row r="2802" spans="1:2" x14ac:dyDescent="0.3">
      <c r="A2802">
        <v>202754288</v>
      </c>
      <c r="B2802">
        <v>0</v>
      </c>
    </row>
    <row r="2803" spans="1:2" x14ac:dyDescent="0.3">
      <c r="A2803">
        <v>202755384</v>
      </c>
      <c r="B2803">
        <v>0</v>
      </c>
    </row>
    <row r="2804" spans="1:2" x14ac:dyDescent="0.3">
      <c r="A2804">
        <v>202756488</v>
      </c>
      <c r="B2804">
        <v>0</v>
      </c>
    </row>
    <row r="2805" spans="1:2" x14ac:dyDescent="0.3">
      <c r="A2805">
        <v>202757592</v>
      </c>
      <c r="B2805">
        <v>0</v>
      </c>
    </row>
    <row r="2806" spans="1:2" x14ac:dyDescent="0.3">
      <c r="A2806">
        <v>202758712</v>
      </c>
      <c r="B2806">
        <v>0</v>
      </c>
    </row>
    <row r="2807" spans="1:2" x14ac:dyDescent="0.3">
      <c r="A2807">
        <v>202759816</v>
      </c>
      <c r="B2807">
        <v>0</v>
      </c>
    </row>
    <row r="2808" spans="1:2" x14ac:dyDescent="0.3">
      <c r="A2808">
        <v>202760920</v>
      </c>
      <c r="B2808">
        <v>0</v>
      </c>
    </row>
    <row r="2809" spans="1:2" x14ac:dyDescent="0.3">
      <c r="A2809">
        <v>202762024</v>
      </c>
      <c r="B2809">
        <v>0</v>
      </c>
    </row>
    <row r="2810" spans="1:2" x14ac:dyDescent="0.3">
      <c r="A2810">
        <v>202763128</v>
      </c>
      <c r="B2810">
        <v>0</v>
      </c>
    </row>
    <row r="2811" spans="1:2" x14ac:dyDescent="0.3">
      <c r="A2811">
        <v>202764224</v>
      </c>
      <c r="B2811">
        <v>0</v>
      </c>
    </row>
    <row r="2812" spans="1:2" x14ac:dyDescent="0.3">
      <c r="A2812">
        <v>202765340</v>
      </c>
      <c r="B2812">
        <v>0</v>
      </c>
    </row>
    <row r="2813" spans="1:2" x14ac:dyDescent="0.3">
      <c r="A2813">
        <v>202766432</v>
      </c>
      <c r="B2813">
        <v>0</v>
      </c>
    </row>
    <row r="2814" spans="1:2" x14ac:dyDescent="0.3">
      <c r="A2814">
        <v>202767560</v>
      </c>
      <c r="B2814">
        <v>0</v>
      </c>
    </row>
    <row r="2815" spans="1:2" x14ac:dyDescent="0.3">
      <c r="A2815">
        <v>202768656</v>
      </c>
      <c r="B2815">
        <v>0</v>
      </c>
    </row>
    <row r="2816" spans="1:2" x14ac:dyDescent="0.3">
      <c r="A2816">
        <v>202769760</v>
      </c>
      <c r="B2816">
        <v>0</v>
      </c>
    </row>
    <row r="2817" spans="1:2" x14ac:dyDescent="0.3">
      <c r="A2817">
        <v>202770864</v>
      </c>
      <c r="B2817">
        <v>0</v>
      </c>
    </row>
    <row r="2818" spans="1:2" x14ac:dyDescent="0.3">
      <c r="A2818">
        <v>202771968</v>
      </c>
      <c r="B2818">
        <v>0</v>
      </c>
    </row>
    <row r="2819" spans="1:2" x14ac:dyDescent="0.3">
      <c r="A2819">
        <v>202773064</v>
      </c>
      <c r="B2819">
        <v>0</v>
      </c>
    </row>
    <row r="2820" spans="1:2" x14ac:dyDescent="0.3">
      <c r="A2820">
        <v>202774168</v>
      </c>
      <c r="B2820">
        <v>0</v>
      </c>
    </row>
    <row r="2821" spans="1:2" x14ac:dyDescent="0.3">
      <c r="A2821">
        <v>202775272</v>
      </c>
      <c r="B2821">
        <v>0</v>
      </c>
    </row>
    <row r="2822" spans="1:2" x14ac:dyDescent="0.3">
      <c r="A2822">
        <v>202776392</v>
      </c>
      <c r="B2822">
        <v>0</v>
      </c>
    </row>
    <row r="2823" spans="1:2" x14ac:dyDescent="0.3">
      <c r="A2823">
        <v>202777496</v>
      </c>
      <c r="B2823">
        <v>0</v>
      </c>
    </row>
    <row r="2824" spans="1:2" x14ac:dyDescent="0.3">
      <c r="A2824">
        <v>202778600</v>
      </c>
      <c r="B2824">
        <v>0</v>
      </c>
    </row>
    <row r="2825" spans="1:2" x14ac:dyDescent="0.3">
      <c r="A2825">
        <v>202779708</v>
      </c>
      <c r="B2825">
        <v>0</v>
      </c>
    </row>
    <row r="2826" spans="1:2" x14ac:dyDescent="0.3">
      <c r="A2826">
        <v>202780808</v>
      </c>
      <c r="B2826">
        <v>0</v>
      </c>
    </row>
    <row r="2827" spans="1:2" x14ac:dyDescent="0.3">
      <c r="A2827">
        <v>202781920</v>
      </c>
      <c r="B2827">
        <v>0</v>
      </c>
    </row>
    <row r="2828" spans="1:2" x14ac:dyDescent="0.3">
      <c r="A2828">
        <v>202783008</v>
      </c>
      <c r="B2828">
        <v>0</v>
      </c>
    </row>
    <row r="2829" spans="1:2" x14ac:dyDescent="0.3">
      <c r="A2829">
        <v>202784112</v>
      </c>
      <c r="B2829">
        <v>0</v>
      </c>
    </row>
    <row r="2830" spans="1:2" x14ac:dyDescent="0.3">
      <c r="A2830">
        <v>202785232</v>
      </c>
      <c r="B2830">
        <v>0</v>
      </c>
    </row>
    <row r="2831" spans="1:2" x14ac:dyDescent="0.3">
      <c r="A2831">
        <v>202786336</v>
      </c>
      <c r="B2831">
        <v>0</v>
      </c>
    </row>
    <row r="2832" spans="1:2" x14ac:dyDescent="0.3">
      <c r="A2832">
        <v>202787440</v>
      </c>
      <c r="B2832">
        <v>0</v>
      </c>
    </row>
    <row r="2833" spans="1:2" x14ac:dyDescent="0.3">
      <c r="A2833">
        <v>202788544</v>
      </c>
      <c r="B2833">
        <v>0</v>
      </c>
    </row>
    <row r="2834" spans="1:2" x14ac:dyDescent="0.3">
      <c r="A2834">
        <v>202789648</v>
      </c>
      <c r="B2834">
        <v>0</v>
      </c>
    </row>
    <row r="2835" spans="1:2" x14ac:dyDescent="0.3">
      <c r="A2835">
        <v>202790744</v>
      </c>
      <c r="B2835">
        <v>0</v>
      </c>
    </row>
    <row r="2836" spans="1:2" x14ac:dyDescent="0.3">
      <c r="A2836">
        <v>202791848</v>
      </c>
      <c r="B2836">
        <v>0</v>
      </c>
    </row>
    <row r="2837" spans="1:2" x14ac:dyDescent="0.3">
      <c r="A2837">
        <v>202792952</v>
      </c>
      <c r="B2837">
        <v>0</v>
      </c>
    </row>
    <row r="2838" spans="1:2" x14ac:dyDescent="0.3">
      <c r="A2838">
        <v>202794072</v>
      </c>
      <c r="B2838">
        <v>0</v>
      </c>
    </row>
    <row r="2839" spans="1:2" x14ac:dyDescent="0.3">
      <c r="A2839">
        <v>202795184</v>
      </c>
      <c r="B2839">
        <v>0</v>
      </c>
    </row>
    <row r="2840" spans="1:2" x14ac:dyDescent="0.3">
      <c r="A2840">
        <v>202796280</v>
      </c>
      <c r="B2840">
        <v>0</v>
      </c>
    </row>
    <row r="2841" spans="1:2" x14ac:dyDescent="0.3">
      <c r="A2841">
        <v>202797384</v>
      </c>
      <c r="B2841">
        <v>0</v>
      </c>
    </row>
    <row r="2842" spans="1:2" x14ac:dyDescent="0.3">
      <c r="A2842">
        <v>202798488</v>
      </c>
      <c r="B2842">
        <v>0</v>
      </c>
    </row>
    <row r="2843" spans="1:2" x14ac:dyDescent="0.3">
      <c r="A2843">
        <v>202799584</v>
      </c>
      <c r="B2843">
        <v>0</v>
      </c>
    </row>
    <row r="2844" spans="1:2" x14ac:dyDescent="0.3">
      <c r="A2844">
        <v>202800688</v>
      </c>
      <c r="B2844">
        <v>0</v>
      </c>
    </row>
    <row r="2845" spans="1:2" x14ac:dyDescent="0.3">
      <c r="A2845">
        <v>202801792</v>
      </c>
      <c r="B2845">
        <v>0</v>
      </c>
    </row>
    <row r="2846" spans="1:2" x14ac:dyDescent="0.3">
      <c r="A2846">
        <v>202802912</v>
      </c>
      <c r="B2846">
        <v>0</v>
      </c>
    </row>
    <row r="2847" spans="1:2" x14ac:dyDescent="0.3">
      <c r="A2847">
        <v>202804016</v>
      </c>
      <c r="B2847">
        <v>0</v>
      </c>
    </row>
    <row r="2848" spans="1:2" x14ac:dyDescent="0.3">
      <c r="A2848">
        <v>202805120</v>
      </c>
      <c r="B2848">
        <v>0</v>
      </c>
    </row>
    <row r="2849" spans="1:2" x14ac:dyDescent="0.3">
      <c r="A2849">
        <v>202806224</v>
      </c>
      <c r="B2849">
        <v>0</v>
      </c>
    </row>
    <row r="2850" spans="1:2" x14ac:dyDescent="0.3">
      <c r="A2850">
        <v>202807332</v>
      </c>
      <c r="B2850">
        <v>0</v>
      </c>
    </row>
    <row r="2851" spans="1:2" x14ac:dyDescent="0.3">
      <c r="A2851">
        <v>202808424</v>
      </c>
      <c r="B2851">
        <v>0</v>
      </c>
    </row>
    <row r="2852" spans="1:2" x14ac:dyDescent="0.3">
      <c r="A2852">
        <v>202809544</v>
      </c>
      <c r="B2852">
        <v>0</v>
      </c>
    </row>
    <row r="2853" spans="1:2" x14ac:dyDescent="0.3">
      <c r="A2853">
        <v>202810632</v>
      </c>
      <c r="B2853">
        <v>0</v>
      </c>
    </row>
    <row r="2854" spans="1:2" x14ac:dyDescent="0.3">
      <c r="A2854">
        <v>202811752</v>
      </c>
      <c r="B2854">
        <v>0</v>
      </c>
    </row>
    <row r="2855" spans="1:2" x14ac:dyDescent="0.3">
      <c r="A2855">
        <v>202812856</v>
      </c>
      <c r="B2855">
        <v>0</v>
      </c>
    </row>
    <row r="2856" spans="1:2" x14ac:dyDescent="0.3">
      <c r="A2856">
        <v>202813960</v>
      </c>
      <c r="B2856">
        <v>0</v>
      </c>
    </row>
    <row r="2857" spans="1:2" x14ac:dyDescent="0.3">
      <c r="A2857">
        <v>202815064</v>
      </c>
      <c r="B2857">
        <v>0</v>
      </c>
    </row>
    <row r="2858" spans="1:2" x14ac:dyDescent="0.3">
      <c r="A2858">
        <v>202816168</v>
      </c>
      <c r="B2858">
        <v>0</v>
      </c>
    </row>
    <row r="2859" spans="1:2" x14ac:dyDescent="0.3">
      <c r="A2859">
        <v>202817264</v>
      </c>
      <c r="B2859">
        <v>0</v>
      </c>
    </row>
    <row r="2860" spans="1:2" x14ac:dyDescent="0.3">
      <c r="A2860">
        <v>202818368</v>
      </c>
      <c r="B2860">
        <v>0</v>
      </c>
    </row>
    <row r="2861" spans="1:2" x14ac:dyDescent="0.3">
      <c r="A2861">
        <v>202819472</v>
      </c>
      <c r="B2861">
        <v>0</v>
      </c>
    </row>
    <row r="2862" spans="1:2" x14ac:dyDescent="0.3">
      <c r="A2862">
        <v>202820592</v>
      </c>
      <c r="B2862">
        <v>0</v>
      </c>
    </row>
    <row r="2863" spans="1:2" x14ac:dyDescent="0.3">
      <c r="A2863">
        <v>202821696</v>
      </c>
      <c r="B2863">
        <v>0</v>
      </c>
    </row>
    <row r="2864" spans="1:2" x14ac:dyDescent="0.3">
      <c r="A2864">
        <v>202822800</v>
      </c>
      <c r="B2864">
        <v>0</v>
      </c>
    </row>
    <row r="2865" spans="1:2" x14ac:dyDescent="0.3">
      <c r="A2865">
        <v>202823912</v>
      </c>
      <c r="B2865">
        <v>0</v>
      </c>
    </row>
    <row r="2866" spans="1:2" x14ac:dyDescent="0.3">
      <c r="A2866">
        <v>202825008</v>
      </c>
      <c r="B2866">
        <v>0</v>
      </c>
    </row>
    <row r="2867" spans="1:2" x14ac:dyDescent="0.3">
      <c r="A2867">
        <v>202826104</v>
      </c>
      <c r="B2867">
        <v>0</v>
      </c>
    </row>
    <row r="2868" spans="1:2" x14ac:dyDescent="0.3">
      <c r="A2868">
        <v>202827208</v>
      </c>
      <c r="B2868">
        <v>0</v>
      </c>
    </row>
    <row r="2869" spans="1:2" x14ac:dyDescent="0.3">
      <c r="A2869">
        <v>202828312</v>
      </c>
      <c r="B2869">
        <v>0</v>
      </c>
    </row>
    <row r="2870" spans="1:2" x14ac:dyDescent="0.3">
      <c r="A2870">
        <v>202829432</v>
      </c>
      <c r="B2870">
        <v>0</v>
      </c>
    </row>
    <row r="2871" spans="1:2" x14ac:dyDescent="0.3">
      <c r="A2871">
        <v>202830536</v>
      </c>
      <c r="B2871">
        <v>0</v>
      </c>
    </row>
    <row r="2872" spans="1:2" x14ac:dyDescent="0.3">
      <c r="A2872">
        <v>202831640</v>
      </c>
      <c r="B2872">
        <v>0</v>
      </c>
    </row>
    <row r="2873" spans="1:2" x14ac:dyDescent="0.3">
      <c r="A2873">
        <v>202832744</v>
      </c>
      <c r="B2873">
        <v>0</v>
      </c>
    </row>
    <row r="2874" spans="1:2" x14ac:dyDescent="0.3">
      <c r="A2874">
        <v>202833848</v>
      </c>
      <c r="B2874">
        <v>0</v>
      </c>
    </row>
    <row r="2875" spans="1:2" x14ac:dyDescent="0.3">
      <c r="A2875">
        <v>202834956</v>
      </c>
      <c r="B2875">
        <v>0</v>
      </c>
    </row>
    <row r="2876" spans="1:2" x14ac:dyDescent="0.3">
      <c r="A2876">
        <v>202836048</v>
      </c>
      <c r="B2876">
        <v>0</v>
      </c>
    </row>
    <row r="2877" spans="1:2" x14ac:dyDescent="0.3">
      <c r="A2877">
        <v>202837168</v>
      </c>
      <c r="B2877">
        <v>0</v>
      </c>
    </row>
    <row r="2878" spans="1:2" x14ac:dyDescent="0.3">
      <c r="A2878">
        <v>202838272</v>
      </c>
      <c r="B2878">
        <v>0</v>
      </c>
    </row>
    <row r="2879" spans="1:2" x14ac:dyDescent="0.3">
      <c r="A2879">
        <v>202839376</v>
      </c>
      <c r="B2879">
        <v>0</v>
      </c>
    </row>
    <row r="2880" spans="1:2" x14ac:dyDescent="0.3">
      <c r="A2880">
        <v>202840480</v>
      </c>
      <c r="B2880">
        <v>0</v>
      </c>
    </row>
    <row r="2881" spans="1:2" x14ac:dyDescent="0.3">
      <c r="A2881">
        <v>202841584</v>
      </c>
      <c r="B2881">
        <v>0</v>
      </c>
    </row>
    <row r="2882" spans="1:2" x14ac:dyDescent="0.3">
      <c r="A2882">
        <v>202842688</v>
      </c>
      <c r="B2882">
        <v>0</v>
      </c>
    </row>
    <row r="2883" spans="1:2" x14ac:dyDescent="0.3">
      <c r="A2883">
        <v>202843784</v>
      </c>
      <c r="B2883">
        <v>0</v>
      </c>
    </row>
    <row r="2884" spans="1:2" x14ac:dyDescent="0.3">
      <c r="A2884">
        <v>202844888</v>
      </c>
      <c r="B2884">
        <v>0</v>
      </c>
    </row>
    <row r="2885" spans="1:2" x14ac:dyDescent="0.3">
      <c r="A2885">
        <v>202845992</v>
      </c>
      <c r="B2885">
        <v>0</v>
      </c>
    </row>
    <row r="2886" spans="1:2" x14ac:dyDescent="0.3">
      <c r="A2886">
        <v>202847112</v>
      </c>
      <c r="B2886">
        <v>0</v>
      </c>
    </row>
    <row r="2887" spans="1:2" x14ac:dyDescent="0.3">
      <c r="A2887">
        <v>202848216</v>
      </c>
      <c r="B2887">
        <v>0</v>
      </c>
    </row>
    <row r="2888" spans="1:2" x14ac:dyDescent="0.3">
      <c r="A2888">
        <v>202849324</v>
      </c>
      <c r="B2888">
        <v>0</v>
      </c>
    </row>
    <row r="2889" spans="1:2" x14ac:dyDescent="0.3">
      <c r="A2889">
        <v>202850424</v>
      </c>
      <c r="B2889">
        <v>0</v>
      </c>
    </row>
    <row r="2890" spans="1:2" x14ac:dyDescent="0.3">
      <c r="A2890">
        <v>202851536</v>
      </c>
      <c r="B2890">
        <v>0</v>
      </c>
    </row>
    <row r="2891" spans="1:2" x14ac:dyDescent="0.3">
      <c r="A2891">
        <v>202852624</v>
      </c>
      <c r="B2891">
        <v>0</v>
      </c>
    </row>
    <row r="2892" spans="1:2" x14ac:dyDescent="0.3">
      <c r="A2892">
        <v>202853728</v>
      </c>
      <c r="B2892">
        <v>0</v>
      </c>
    </row>
    <row r="2893" spans="1:2" x14ac:dyDescent="0.3">
      <c r="A2893">
        <v>202854832</v>
      </c>
      <c r="B2893">
        <v>0</v>
      </c>
    </row>
    <row r="2894" spans="1:2" x14ac:dyDescent="0.3">
      <c r="A2894">
        <v>202855952</v>
      </c>
      <c r="B2894">
        <v>0</v>
      </c>
    </row>
    <row r="2895" spans="1:2" x14ac:dyDescent="0.3">
      <c r="A2895">
        <v>202857056</v>
      </c>
      <c r="B2895">
        <v>0</v>
      </c>
    </row>
    <row r="2896" spans="1:2" x14ac:dyDescent="0.3">
      <c r="A2896">
        <v>202858160</v>
      </c>
      <c r="B2896">
        <v>0</v>
      </c>
    </row>
    <row r="2897" spans="1:2" x14ac:dyDescent="0.3">
      <c r="A2897">
        <v>202859264</v>
      </c>
      <c r="B2897">
        <v>0</v>
      </c>
    </row>
    <row r="2898" spans="1:2" x14ac:dyDescent="0.3">
      <c r="A2898">
        <v>202860368</v>
      </c>
      <c r="B2898">
        <v>0</v>
      </c>
    </row>
    <row r="2899" spans="1:2" x14ac:dyDescent="0.3">
      <c r="A2899">
        <v>202861464</v>
      </c>
      <c r="B2899">
        <v>0</v>
      </c>
    </row>
    <row r="2900" spans="1:2" x14ac:dyDescent="0.3">
      <c r="A2900">
        <v>202862568</v>
      </c>
      <c r="B2900">
        <v>0</v>
      </c>
    </row>
    <row r="2901" spans="1:2" x14ac:dyDescent="0.3">
      <c r="A2901">
        <v>202863672</v>
      </c>
      <c r="B2901">
        <v>0</v>
      </c>
    </row>
    <row r="2902" spans="1:2" x14ac:dyDescent="0.3">
      <c r="A2902">
        <v>202864792</v>
      </c>
      <c r="B2902">
        <v>0</v>
      </c>
    </row>
    <row r="2903" spans="1:2" x14ac:dyDescent="0.3">
      <c r="A2903">
        <v>202865896</v>
      </c>
      <c r="B2903">
        <v>0</v>
      </c>
    </row>
    <row r="2904" spans="1:2" x14ac:dyDescent="0.3">
      <c r="A2904">
        <v>202867000</v>
      </c>
      <c r="B2904">
        <v>0</v>
      </c>
    </row>
    <row r="2905" spans="1:2" x14ac:dyDescent="0.3">
      <c r="A2905">
        <v>202868104</v>
      </c>
      <c r="B2905">
        <v>0</v>
      </c>
    </row>
    <row r="2906" spans="1:2" x14ac:dyDescent="0.3">
      <c r="A2906">
        <v>202869208</v>
      </c>
      <c r="B2906">
        <v>0</v>
      </c>
    </row>
    <row r="2907" spans="1:2" x14ac:dyDescent="0.3">
      <c r="A2907">
        <v>202870304</v>
      </c>
      <c r="B2907">
        <v>0</v>
      </c>
    </row>
    <row r="2908" spans="1:2" x14ac:dyDescent="0.3">
      <c r="A2908">
        <v>202871408</v>
      </c>
      <c r="B2908">
        <v>0</v>
      </c>
    </row>
    <row r="2909" spans="1:2" x14ac:dyDescent="0.3">
      <c r="A2909">
        <v>202872512</v>
      </c>
      <c r="B2909">
        <v>0</v>
      </c>
    </row>
    <row r="2910" spans="1:2" x14ac:dyDescent="0.3">
      <c r="A2910">
        <v>202873632</v>
      </c>
      <c r="B2910">
        <v>0</v>
      </c>
    </row>
    <row r="2911" spans="1:2" x14ac:dyDescent="0.3">
      <c r="A2911">
        <v>202874736</v>
      </c>
      <c r="B2911">
        <v>0</v>
      </c>
    </row>
    <row r="2912" spans="1:2" x14ac:dyDescent="0.3">
      <c r="A2912">
        <v>202875840</v>
      </c>
      <c r="B2912">
        <v>0</v>
      </c>
    </row>
    <row r="2913" spans="1:2" x14ac:dyDescent="0.3">
      <c r="A2913">
        <v>202876952</v>
      </c>
      <c r="B2913">
        <v>0</v>
      </c>
    </row>
    <row r="2914" spans="1:2" x14ac:dyDescent="0.3">
      <c r="A2914">
        <v>202878048</v>
      </c>
      <c r="B2914">
        <v>0</v>
      </c>
    </row>
    <row r="2915" spans="1:2" x14ac:dyDescent="0.3">
      <c r="A2915">
        <v>202879160</v>
      </c>
      <c r="B2915">
        <v>0</v>
      </c>
    </row>
    <row r="2916" spans="1:2" x14ac:dyDescent="0.3">
      <c r="A2916">
        <v>202880248</v>
      </c>
      <c r="B2916">
        <v>0</v>
      </c>
    </row>
    <row r="2917" spans="1:2" x14ac:dyDescent="0.3">
      <c r="A2917">
        <v>202881368</v>
      </c>
      <c r="B2917">
        <v>0</v>
      </c>
    </row>
    <row r="2918" spans="1:2" x14ac:dyDescent="0.3">
      <c r="A2918">
        <v>202882472</v>
      </c>
      <c r="B2918">
        <v>0</v>
      </c>
    </row>
    <row r="2919" spans="1:2" x14ac:dyDescent="0.3">
      <c r="A2919">
        <v>202883576</v>
      </c>
      <c r="B2919">
        <v>0</v>
      </c>
    </row>
    <row r="2920" spans="1:2" x14ac:dyDescent="0.3">
      <c r="A2920">
        <v>202884680</v>
      </c>
      <c r="B2920">
        <v>0</v>
      </c>
    </row>
    <row r="2921" spans="1:2" x14ac:dyDescent="0.3">
      <c r="A2921">
        <v>202885784</v>
      </c>
      <c r="B2921">
        <v>0</v>
      </c>
    </row>
    <row r="2922" spans="1:2" x14ac:dyDescent="0.3">
      <c r="A2922">
        <v>202886888</v>
      </c>
      <c r="B2922">
        <v>0</v>
      </c>
    </row>
    <row r="2923" spans="1:2" x14ac:dyDescent="0.3">
      <c r="A2923">
        <v>202887984</v>
      </c>
      <c r="B2923">
        <v>0</v>
      </c>
    </row>
    <row r="2924" spans="1:2" x14ac:dyDescent="0.3">
      <c r="A2924">
        <v>202889088</v>
      </c>
      <c r="B2924">
        <v>0</v>
      </c>
    </row>
    <row r="2925" spans="1:2" x14ac:dyDescent="0.3">
      <c r="A2925">
        <v>202890192</v>
      </c>
      <c r="B2925">
        <v>0</v>
      </c>
    </row>
    <row r="2926" spans="1:2" x14ac:dyDescent="0.3">
      <c r="A2926">
        <v>202891316</v>
      </c>
      <c r="B2926">
        <v>0</v>
      </c>
    </row>
    <row r="2927" spans="1:2" x14ac:dyDescent="0.3">
      <c r="A2927">
        <v>202892416</v>
      </c>
      <c r="B2927">
        <v>0</v>
      </c>
    </row>
    <row r="2928" spans="1:2" x14ac:dyDescent="0.3">
      <c r="A2928">
        <v>202893528</v>
      </c>
      <c r="B2928">
        <v>0</v>
      </c>
    </row>
    <row r="2929" spans="1:2" x14ac:dyDescent="0.3">
      <c r="A2929">
        <v>202894624</v>
      </c>
      <c r="B2929">
        <v>0</v>
      </c>
    </row>
    <row r="2930" spans="1:2" x14ac:dyDescent="0.3">
      <c r="A2930">
        <v>202895728</v>
      </c>
      <c r="B2930">
        <v>0</v>
      </c>
    </row>
    <row r="2931" spans="1:2" x14ac:dyDescent="0.3">
      <c r="A2931">
        <v>202896824</v>
      </c>
      <c r="B2931">
        <v>0</v>
      </c>
    </row>
    <row r="2932" spans="1:2" x14ac:dyDescent="0.3">
      <c r="A2932">
        <v>202897928</v>
      </c>
      <c r="B2932">
        <v>0</v>
      </c>
    </row>
    <row r="2933" spans="1:2" x14ac:dyDescent="0.3">
      <c r="A2933">
        <v>202899032</v>
      </c>
      <c r="B2933">
        <v>0</v>
      </c>
    </row>
    <row r="2934" spans="1:2" x14ac:dyDescent="0.3">
      <c r="A2934">
        <v>202900152</v>
      </c>
      <c r="B2934">
        <v>0</v>
      </c>
    </row>
    <row r="2935" spans="1:2" x14ac:dyDescent="0.3">
      <c r="A2935">
        <v>202901256</v>
      </c>
      <c r="B2935">
        <v>0</v>
      </c>
    </row>
    <row r="2936" spans="1:2" x14ac:dyDescent="0.3">
      <c r="A2936">
        <v>202902360</v>
      </c>
      <c r="B2936">
        <v>0</v>
      </c>
    </row>
    <row r="2937" spans="1:2" x14ac:dyDescent="0.3">
      <c r="A2937">
        <v>202903464</v>
      </c>
      <c r="B2937">
        <v>0</v>
      </c>
    </row>
    <row r="2938" spans="1:2" x14ac:dyDescent="0.3">
      <c r="A2938">
        <v>202904568</v>
      </c>
      <c r="B2938">
        <v>0</v>
      </c>
    </row>
    <row r="2939" spans="1:2" x14ac:dyDescent="0.3">
      <c r="A2939">
        <v>202905664</v>
      </c>
      <c r="B2939">
        <v>0</v>
      </c>
    </row>
    <row r="2940" spans="1:2" x14ac:dyDescent="0.3">
      <c r="A2940">
        <v>202906768</v>
      </c>
      <c r="B2940">
        <v>0</v>
      </c>
    </row>
    <row r="2941" spans="1:2" x14ac:dyDescent="0.3">
      <c r="A2941">
        <v>202907872</v>
      </c>
      <c r="B2941">
        <v>0</v>
      </c>
    </row>
    <row r="2942" spans="1:2" x14ac:dyDescent="0.3">
      <c r="A2942">
        <v>202908992</v>
      </c>
      <c r="B2942">
        <v>0</v>
      </c>
    </row>
    <row r="2943" spans="1:2" x14ac:dyDescent="0.3">
      <c r="A2943">
        <v>202910096</v>
      </c>
      <c r="B2943">
        <v>0</v>
      </c>
    </row>
    <row r="2944" spans="1:2" x14ac:dyDescent="0.3">
      <c r="A2944">
        <v>202911200</v>
      </c>
      <c r="B2944">
        <v>0</v>
      </c>
    </row>
    <row r="2945" spans="1:2" x14ac:dyDescent="0.3">
      <c r="A2945">
        <v>202912304</v>
      </c>
      <c r="B2945">
        <v>0</v>
      </c>
    </row>
    <row r="2946" spans="1:2" x14ac:dyDescent="0.3">
      <c r="A2946">
        <v>202913408</v>
      </c>
      <c r="B2946">
        <v>0</v>
      </c>
    </row>
    <row r="2947" spans="1:2" x14ac:dyDescent="0.3">
      <c r="A2947">
        <v>202914504</v>
      </c>
      <c r="B2947">
        <v>0</v>
      </c>
    </row>
    <row r="2948" spans="1:2" x14ac:dyDescent="0.3">
      <c r="A2948">
        <v>202915608</v>
      </c>
      <c r="B2948">
        <v>0</v>
      </c>
    </row>
    <row r="2949" spans="1:2" x14ac:dyDescent="0.3">
      <c r="A2949">
        <v>202916712</v>
      </c>
      <c r="B2949">
        <v>0</v>
      </c>
    </row>
    <row r="2950" spans="1:2" x14ac:dyDescent="0.3">
      <c r="A2950">
        <v>202917832</v>
      </c>
      <c r="B2950">
        <v>0</v>
      </c>
    </row>
    <row r="2951" spans="1:2" x14ac:dyDescent="0.3">
      <c r="A2951">
        <v>202918940</v>
      </c>
      <c r="B2951">
        <v>0</v>
      </c>
    </row>
    <row r="2952" spans="1:2" x14ac:dyDescent="0.3">
      <c r="A2952">
        <v>202920040</v>
      </c>
      <c r="B2952">
        <v>0</v>
      </c>
    </row>
    <row r="2953" spans="1:2" x14ac:dyDescent="0.3">
      <c r="A2953">
        <v>202921152</v>
      </c>
      <c r="B2953">
        <v>0</v>
      </c>
    </row>
    <row r="2954" spans="1:2" x14ac:dyDescent="0.3">
      <c r="A2954">
        <v>202922248</v>
      </c>
      <c r="B2954">
        <v>0</v>
      </c>
    </row>
    <row r="2955" spans="1:2" x14ac:dyDescent="0.3">
      <c r="A2955">
        <v>202923360</v>
      </c>
      <c r="B2955">
        <v>0</v>
      </c>
    </row>
    <row r="2956" spans="1:2" x14ac:dyDescent="0.3">
      <c r="A2956">
        <v>202924448</v>
      </c>
      <c r="B2956">
        <v>0</v>
      </c>
    </row>
    <row r="2957" spans="1:2" x14ac:dyDescent="0.3">
      <c r="A2957">
        <v>202925552</v>
      </c>
      <c r="B2957">
        <v>0</v>
      </c>
    </row>
    <row r="2958" spans="1:2" x14ac:dyDescent="0.3">
      <c r="A2958">
        <v>202926672</v>
      </c>
      <c r="B2958">
        <v>0</v>
      </c>
    </row>
    <row r="2959" spans="1:2" x14ac:dyDescent="0.3">
      <c r="A2959">
        <v>202927776</v>
      </c>
      <c r="B2959">
        <v>0</v>
      </c>
    </row>
    <row r="2960" spans="1:2" x14ac:dyDescent="0.3">
      <c r="A2960">
        <v>202928880</v>
      </c>
      <c r="B2960">
        <v>0</v>
      </c>
    </row>
    <row r="2961" spans="1:2" x14ac:dyDescent="0.3">
      <c r="A2961">
        <v>202929984</v>
      </c>
      <c r="B2961">
        <v>0</v>
      </c>
    </row>
    <row r="2962" spans="1:2" x14ac:dyDescent="0.3">
      <c r="A2962">
        <v>202931088</v>
      </c>
      <c r="B2962">
        <v>0</v>
      </c>
    </row>
    <row r="2963" spans="1:2" x14ac:dyDescent="0.3">
      <c r="A2963">
        <v>202932184</v>
      </c>
      <c r="B2963">
        <v>0</v>
      </c>
    </row>
    <row r="2964" spans="1:2" x14ac:dyDescent="0.3">
      <c r="A2964">
        <v>202933304</v>
      </c>
      <c r="B2964">
        <v>0</v>
      </c>
    </row>
    <row r="2965" spans="1:2" x14ac:dyDescent="0.3">
      <c r="A2965">
        <v>202934392</v>
      </c>
      <c r="B2965">
        <v>0</v>
      </c>
    </row>
    <row r="2966" spans="1:2" x14ac:dyDescent="0.3">
      <c r="A2966">
        <v>202935520</v>
      </c>
      <c r="B2966">
        <v>0</v>
      </c>
    </row>
    <row r="2967" spans="1:2" x14ac:dyDescent="0.3">
      <c r="A2967">
        <v>202936616</v>
      </c>
      <c r="B2967">
        <v>0</v>
      </c>
    </row>
    <row r="2968" spans="1:2" x14ac:dyDescent="0.3">
      <c r="A2968">
        <v>202937720</v>
      </c>
      <c r="B2968">
        <v>0</v>
      </c>
    </row>
    <row r="2969" spans="1:2" x14ac:dyDescent="0.3">
      <c r="A2969">
        <v>202938824</v>
      </c>
      <c r="B2969">
        <v>0</v>
      </c>
    </row>
    <row r="2970" spans="1:2" x14ac:dyDescent="0.3">
      <c r="A2970">
        <v>202939928</v>
      </c>
      <c r="B2970">
        <v>0</v>
      </c>
    </row>
    <row r="2971" spans="1:2" x14ac:dyDescent="0.3">
      <c r="A2971">
        <v>202941024</v>
      </c>
      <c r="B2971">
        <v>0</v>
      </c>
    </row>
    <row r="2972" spans="1:2" x14ac:dyDescent="0.3">
      <c r="A2972">
        <v>202942128</v>
      </c>
      <c r="B2972">
        <v>0</v>
      </c>
    </row>
    <row r="2973" spans="1:2" x14ac:dyDescent="0.3">
      <c r="A2973">
        <v>202943232</v>
      </c>
      <c r="B2973">
        <v>0</v>
      </c>
    </row>
    <row r="2974" spans="1:2" x14ac:dyDescent="0.3">
      <c r="A2974">
        <v>202944352</v>
      </c>
      <c r="B2974">
        <v>0</v>
      </c>
    </row>
    <row r="2975" spans="1:2" x14ac:dyDescent="0.3">
      <c r="A2975">
        <v>202945456</v>
      </c>
      <c r="B2975">
        <v>0</v>
      </c>
    </row>
    <row r="2976" spans="1:2" x14ac:dyDescent="0.3">
      <c r="A2976">
        <v>202946568</v>
      </c>
      <c r="B2976">
        <v>0</v>
      </c>
    </row>
    <row r="2977" spans="1:2" x14ac:dyDescent="0.3">
      <c r="A2977">
        <v>202947664</v>
      </c>
      <c r="B2977">
        <v>0</v>
      </c>
    </row>
    <row r="2978" spans="1:2" x14ac:dyDescent="0.3">
      <c r="A2978">
        <v>202948768</v>
      </c>
      <c r="B2978">
        <v>0</v>
      </c>
    </row>
    <row r="2979" spans="1:2" x14ac:dyDescent="0.3">
      <c r="A2979">
        <v>202949864</v>
      </c>
      <c r="B2979">
        <v>0</v>
      </c>
    </row>
    <row r="2980" spans="1:2" x14ac:dyDescent="0.3">
      <c r="A2980">
        <v>202950968</v>
      </c>
      <c r="B2980">
        <v>0</v>
      </c>
    </row>
    <row r="2981" spans="1:2" x14ac:dyDescent="0.3">
      <c r="A2981">
        <v>202952072</v>
      </c>
      <c r="B2981">
        <v>0</v>
      </c>
    </row>
    <row r="2982" spans="1:2" x14ac:dyDescent="0.3">
      <c r="A2982">
        <v>202953192</v>
      </c>
      <c r="B2982">
        <v>0</v>
      </c>
    </row>
    <row r="2983" spans="1:2" x14ac:dyDescent="0.3">
      <c r="A2983">
        <v>202954296</v>
      </c>
      <c r="B2983">
        <v>0</v>
      </c>
    </row>
    <row r="2984" spans="1:2" x14ac:dyDescent="0.3">
      <c r="A2984">
        <v>202955400</v>
      </c>
      <c r="B2984">
        <v>0</v>
      </c>
    </row>
    <row r="2985" spans="1:2" x14ac:dyDescent="0.3">
      <c r="A2985">
        <v>202956504</v>
      </c>
      <c r="B2985">
        <v>0</v>
      </c>
    </row>
    <row r="2986" spans="1:2" x14ac:dyDescent="0.3">
      <c r="A2986">
        <v>202957608</v>
      </c>
      <c r="B2986">
        <v>0</v>
      </c>
    </row>
    <row r="2987" spans="1:2" x14ac:dyDescent="0.3">
      <c r="A2987">
        <v>202958704</v>
      </c>
      <c r="B2987">
        <v>0</v>
      </c>
    </row>
    <row r="2988" spans="1:2" x14ac:dyDescent="0.3">
      <c r="A2988">
        <v>202959808</v>
      </c>
      <c r="B2988">
        <v>0</v>
      </c>
    </row>
    <row r="2989" spans="1:2" x14ac:dyDescent="0.3">
      <c r="A2989">
        <v>202960924</v>
      </c>
      <c r="B2989">
        <v>0</v>
      </c>
    </row>
    <row r="2990" spans="1:2" x14ac:dyDescent="0.3">
      <c r="A2990">
        <v>202962032</v>
      </c>
      <c r="B2990">
        <v>0</v>
      </c>
    </row>
    <row r="2991" spans="1:2" x14ac:dyDescent="0.3">
      <c r="A2991">
        <v>202963144</v>
      </c>
      <c r="B2991">
        <v>0</v>
      </c>
    </row>
    <row r="2992" spans="1:2" x14ac:dyDescent="0.3">
      <c r="A2992">
        <v>202964240</v>
      </c>
      <c r="B2992">
        <v>0</v>
      </c>
    </row>
    <row r="2993" spans="1:2" x14ac:dyDescent="0.3">
      <c r="A2993">
        <v>202965344</v>
      </c>
      <c r="B2993">
        <v>0</v>
      </c>
    </row>
    <row r="2994" spans="1:2" x14ac:dyDescent="0.3">
      <c r="A2994">
        <v>202966448</v>
      </c>
      <c r="B2994">
        <v>0</v>
      </c>
    </row>
    <row r="2995" spans="1:2" x14ac:dyDescent="0.3">
      <c r="A2995">
        <v>202967544</v>
      </c>
      <c r="B2995">
        <v>0</v>
      </c>
    </row>
    <row r="2996" spans="1:2" x14ac:dyDescent="0.3">
      <c r="A2996">
        <v>202968648</v>
      </c>
      <c r="B2996">
        <v>0</v>
      </c>
    </row>
    <row r="2997" spans="1:2" x14ac:dyDescent="0.3">
      <c r="A2997">
        <v>202969752</v>
      </c>
      <c r="B2997">
        <v>0</v>
      </c>
    </row>
    <row r="2998" spans="1:2" x14ac:dyDescent="0.3">
      <c r="A2998">
        <v>202970872</v>
      </c>
      <c r="B2998">
        <v>0</v>
      </c>
    </row>
    <row r="2999" spans="1:2" x14ac:dyDescent="0.3">
      <c r="A2999">
        <v>202971976</v>
      </c>
      <c r="B2999">
        <v>0</v>
      </c>
    </row>
    <row r="3000" spans="1:2" x14ac:dyDescent="0.3">
      <c r="A3000">
        <v>202973080</v>
      </c>
      <c r="B3000">
        <v>0</v>
      </c>
    </row>
    <row r="3001" spans="1:2" x14ac:dyDescent="0.3">
      <c r="A3001">
        <v>202974184</v>
      </c>
      <c r="B3001">
        <v>0</v>
      </c>
    </row>
    <row r="3002" spans="1:2" x14ac:dyDescent="0.3">
      <c r="A3002">
        <v>202975292</v>
      </c>
      <c r="B3002">
        <v>0</v>
      </c>
    </row>
    <row r="3003" spans="1:2" x14ac:dyDescent="0.3">
      <c r="A3003">
        <v>202976384</v>
      </c>
      <c r="B3003">
        <v>0</v>
      </c>
    </row>
    <row r="3004" spans="1:2" x14ac:dyDescent="0.3">
      <c r="A3004">
        <v>202977504</v>
      </c>
      <c r="B3004">
        <v>0</v>
      </c>
    </row>
    <row r="3005" spans="1:2" x14ac:dyDescent="0.3">
      <c r="A3005">
        <v>202978592</v>
      </c>
      <c r="B3005">
        <v>0</v>
      </c>
    </row>
    <row r="3006" spans="1:2" x14ac:dyDescent="0.3">
      <c r="A3006">
        <v>202979712</v>
      </c>
      <c r="B3006">
        <v>0</v>
      </c>
    </row>
    <row r="3007" spans="1:2" x14ac:dyDescent="0.3">
      <c r="A3007">
        <v>202980816</v>
      </c>
      <c r="B3007">
        <v>0</v>
      </c>
    </row>
    <row r="3008" spans="1:2" x14ac:dyDescent="0.3">
      <c r="A3008">
        <v>202981920</v>
      </c>
      <c r="B3008">
        <v>0</v>
      </c>
    </row>
    <row r="3009" spans="1:2" x14ac:dyDescent="0.3">
      <c r="A3009">
        <v>202983024</v>
      </c>
      <c r="B3009">
        <v>0</v>
      </c>
    </row>
    <row r="3010" spans="1:2" x14ac:dyDescent="0.3">
      <c r="A3010">
        <v>202984128</v>
      </c>
      <c r="B3010">
        <v>0</v>
      </c>
    </row>
    <row r="3011" spans="1:2" x14ac:dyDescent="0.3">
      <c r="A3011">
        <v>202985224</v>
      </c>
      <c r="B3011">
        <v>0</v>
      </c>
    </row>
    <row r="3012" spans="1:2" x14ac:dyDescent="0.3">
      <c r="A3012">
        <v>202986328</v>
      </c>
      <c r="B3012">
        <v>0</v>
      </c>
    </row>
    <row r="3013" spans="1:2" x14ac:dyDescent="0.3">
      <c r="A3013">
        <v>202987432</v>
      </c>
      <c r="B3013">
        <v>0</v>
      </c>
    </row>
    <row r="3014" spans="1:2" x14ac:dyDescent="0.3">
      <c r="A3014">
        <v>202988556</v>
      </c>
      <c r="B3014">
        <v>0</v>
      </c>
    </row>
    <row r="3015" spans="1:2" x14ac:dyDescent="0.3">
      <c r="A3015">
        <v>202989656</v>
      </c>
      <c r="B3015">
        <v>0</v>
      </c>
    </row>
    <row r="3016" spans="1:2" x14ac:dyDescent="0.3">
      <c r="A3016">
        <v>202990768</v>
      </c>
      <c r="B3016">
        <v>0</v>
      </c>
    </row>
    <row r="3017" spans="1:2" x14ac:dyDescent="0.3">
      <c r="A3017">
        <v>202991864</v>
      </c>
      <c r="B3017">
        <v>0</v>
      </c>
    </row>
    <row r="3018" spans="1:2" x14ac:dyDescent="0.3">
      <c r="A3018">
        <v>202992968</v>
      </c>
      <c r="B3018">
        <v>0</v>
      </c>
    </row>
    <row r="3019" spans="1:2" x14ac:dyDescent="0.3">
      <c r="A3019">
        <v>202994064</v>
      </c>
      <c r="B3019">
        <v>0</v>
      </c>
    </row>
    <row r="3020" spans="1:2" x14ac:dyDescent="0.3">
      <c r="A3020">
        <v>202995168</v>
      </c>
      <c r="B3020">
        <v>0</v>
      </c>
    </row>
    <row r="3021" spans="1:2" x14ac:dyDescent="0.3">
      <c r="A3021">
        <v>202996272</v>
      </c>
      <c r="B3021">
        <v>0</v>
      </c>
    </row>
    <row r="3022" spans="1:2" x14ac:dyDescent="0.3">
      <c r="A3022">
        <v>202997392</v>
      </c>
      <c r="B3022">
        <v>0</v>
      </c>
    </row>
    <row r="3023" spans="1:2" x14ac:dyDescent="0.3">
      <c r="A3023">
        <v>202998496</v>
      </c>
      <c r="B3023">
        <v>0</v>
      </c>
    </row>
    <row r="3024" spans="1:2" x14ac:dyDescent="0.3">
      <c r="A3024">
        <v>202999600</v>
      </c>
      <c r="B3024">
        <v>0</v>
      </c>
    </row>
    <row r="3025" spans="1:2" x14ac:dyDescent="0.3">
      <c r="A3025">
        <v>203000704</v>
      </c>
      <c r="B3025">
        <v>0</v>
      </c>
    </row>
    <row r="3026" spans="1:2" x14ac:dyDescent="0.3">
      <c r="A3026">
        <v>203001808</v>
      </c>
      <c r="B3026">
        <v>0</v>
      </c>
    </row>
    <row r="3027" spans="1:2" x14ac:dyDescent="0.3">
      <c r="A3027">
        <v>203002916</v>
      </c>
      <c r="B3027">
        <v>0</v>
      </c>
    </row>
    <row r="3028" spans="1:2" x14ac:dyDescent="0.3">
      <c r="A3028">
        <v>203004008</v>
      </c>
      <c r="B3028">
        <v>0</v>
      </c>
    </row>
    <row r="3029" spans="1:2" x14ac:dyDescent="0.3">
      <c r="A3029">
        <v>203005128</v>
      </c>
      <c r="B3029">
        <v>0</v>
      </c>
    </row>
    <row r="3030" spans="1:2" x14ac:dyDescent="0.3">
      <c r="A3030">
        <v>203006232</v>
      </c>
      <c r="B3030">
        <v>0</v>
      </c>
    </row>
    <row r="3031" spans="1:2" x14ac:dyDescent="0.3">
      <c r="A3031">
        <v>203007336</v>
      </c>
      <c r="B3031">
        <v>0</v>
      </c>
    </row>
    <row r="3032" spans="1:2" x14ac:dyDescent="0.3">
      <c r="A3032">
        <v>203008440</v>
      </c>
      <c r="B3032">
        <v>0</v>
      </c>
    </row>
    <row r="3033" spans="1:2" x14ac:dyDescent="0.3">
      <c r="A3033">
        <v>203009544</v>
      </c>
      <c r="B3033">
        <v>0</v>
      </c>
    </row>
    <row r="3034" spans="1:2" x14ac:dyDescent="0.3">
      <c r="A3034">
        <v>203010648</v>
      </c>
      <c r="B3034">
        <v>0</v>
      </c>
    </row>
    <row r="3035" spans="1:2" x14ac:dyDescent="0.3">
      <c r="A3035">
        <v>203011744</v>
      </c>
      <c r="B3035">
        <v>0</v>
      </c>
    </row>
    <row r="3036" spans="1:2" x14ac:dyDescent="0.3">
      <c r="A3036">
        <v>203012848</v>
      </c>
      <c r="B3036">
        <v>0</v>
      </c>
    </row>
    <row r="3037" spans="1:2" x14ac:dyDescent="0.3">
      <c r="A3037">
        <v>203013952</v>
      </c>
      <c r="B3037">
        <v>0</v>
      </c>
    </row>
    <row r="3038" spans="1:2" x14ac:dyDescent="0.3">
      <c r="A3038">
        <v>203015072</v>
      </c>
      <c r="B3038">
        <v>0</v>
      </c>
    </row>
    <row r="3039" spans="1:2" x14ac:dyDescent="0.3">
      <c r="A3039">
        <v>203016176</v>
      </c>
      <c r="B3039">
        <v>0</v>
      </c>
    </row>
    <row r="3040" spans="1:2" x14ac:dyDescent="0.3">
      <c r="A3040">
        <v>203017280</v>
      </c>
      <c r="B3040">
        <v>0</v>
      </c>
    </row>
    <row r="3041" spans="1:2" x14ac:dyDescent="0.3">
      <c r="A3041">
        <v>203018384</v>
      </c>
      <c r="B3041">
        <v>0</v>
      </c>
    </row>
    <row r="3042" spans="1:2" x14ac:dyDescent="0.3">
      <c r="A3042">
        <v>203019496</v>
      </c>
      <c r="B3042">
        <v>0</v>
      </c>
    </row>
    <row r="3043" spans="1:2" x14ac:dyDescent="0.3">
      <c r="A3043">
        <v>203020584</v>
      </c>
      <c r="B3043">
        <v>0</v>
      </c>
    </row>
    <row r="3044" spans="1:2" x14ac:dyDescent="0.3">
      <c r="A3044">
        <v>203021688</v>
      </c>
      <c r="B3044">
        <v>0</v>
      </c>
    </row>
    <row r="3045" spans="1:2" x14ac:dyDescent="0.3">
      <c r="A3045">
        <v>203022792</v>
      </c>
      <c r="B3045">
        <v>0</v>
      </c>
    </row>
    <row r="3046" spans="1:2" x14ac:dyDescent="0.3">
      <c r="A3046">
        <v>203023912</v>
      </c>
      <c r="B3046">
        <v>0</v>
      </c>
    </row>
    <row r="3047" spans="1:2" x14ac:dyDescent="0.3">
      <c r="A3047">
        <v>203025016</v>
      </c>
      <c r="B3047">
        <v>0</v>
      </c>
    </row>
    <row r="3048" spans="1:2" x14ac:dyDescent="0.3">
      <c r="A3048">
        <v>203026120</v>
      </c>
      <c r="B3048">
        <v>0</v>
      </c>
    </row>
    <row r="3049" spans="1:2" x14ac:dyDescent="0.3">
      <c r="A3049">
        <v>203027224</v>
      </c>
      <c r="B3049">
        <v>0</v>
      </c>
    </row>
    <row r="3050" spans="1:2" x14ac:dyDescent="0.3">
      <c r="A3050">
        <v>203028328</v>
      </c>
      <c r="B3050">
        <v>0</v>
      </c>
    </row>
    <row r="3051" spans="1:2" x14ac:dyDescent="0.3">
      <c r="A3051">
        <v>203029424</v>
      </c>
      <c r="B3051">
        <v>0</v>
      </c>
    </row>
    <row r="3052" spans="1:2" x14ac:dyDescent="0.3">
      <c r="A3052">
        <v>203030540</v>
      </c>
      <c r="B3052">
        <v>0</v>
      </c>
    </row>
    <row r="3053" spans="1:2" x14ac:dyDescent="0.3">
      <c r="A3053">
        <v>203031632</v>
      </c>
      <c r="B3053">
        <v>0</v>
      </c>
    </row>
    <row r="3054" spans="1:2" x14ac:dyDescent="0.3">
      <c r="A3054">
        <v>203032760</v>
      </c>
      <c r="B3054">
        <v>0</v>
      </c>
    </row>
    <row r="3055" spans="1:2" x14ac:dyDescent="0.3">
      <c r="A3055">
        <v>203033856</v>
      </c>
      <c r="B3055">
        <v>0</v>
      </c>
    </row>
    <row r="3056" spans="1:2" x14ac:dyDescent="0.3">
      <c r="A3056">
        <v>203034968</v>
      </c>
      <c r="B3056">
        <v>0</v>
      </c>
    </row>
    <row r="3057" spans="1:2" x14ac:dyDescent="0.3">
      <c r="A3057">
        <v>203036064</v>
      </c>
      <c r="B3057">
        <v>0</v>
      </c>
    </row>
    <row r="3058" spans="1:2" x14ac:dyDescent="0.3">
      <c r="A3058">
        <v>203037168</v>
      </c>
      <c r="B3058">
        <v>0</v>
      </c>
    </row>
    <row r="3059" spans="1:2" x14ac:dyDescent="0.3">
      <c r="A3059">
        <v>203038264</v>
      </c>
      <c r="B3059">
        <v>0</v>
      </c>
    </row>
    <row r="3060" spans="1:2" x14ac:dyDescent="0.3">
      <c r="A3060">
        <v>203039368</v>
      </c>
      <c r="B3060">
        <v>0</v>
      </c>
    </row>
    <row r="3061" spans="1:2" x14ac:dyDescent="0.3">
      <c r="A3061">
        <v>203040472</v>
      </c>
      <c r="B3061">
        <v>0</v>
      </c>
    </row>
    <row r="3062" spans="1:2" x14ac:dyDescent="0.3">
      <c r="A3062">
        <v>203041592</v>
      </c>
      <c r="B3062">
        <v>0</v>
      </c>
    </row>
    <row r="3063" spans="1:2" x14ac:dyDescent="0.3">
      <c r="A3063">
        <v>203042696</v>
      </c>
      <c r="B3063">
        <v>0</v>
      </c>
    </row>
    <row r="3064" spans="1:2" x14ac:dyDescent="0.3">
      <c r="A3064">
        <v>203043800</v>
      </c>
      <c r="B3064">
        <v>0</v>
      </c>
    </row>
    <row r="3065" spans="1:2" x14ac:dyDescent="0.3">
      <c r="A3065">
        <v>203044908</v>
      </c>
      <c r="B3065">
        <v>0</v>
      </c>
    </row>
    <row r="3066" spans="1:2" x14ac:dyDescent="0.3">
      <c r="A3066">
        <v>203046008</v>
      </c>
      <c r="B3066">
        <v>0</v>
      </c>
    </row>
    <row r="3067" spans="1:2" x14ac:dyDescent="0.3">
      <c r="A3067">
        <v>203047120</v>
      </c>
      <c r="B3067">
        <v>0</v>
      </c>
    </row>
    <row r="3068" spans="1:2" x14ac:dyDescent="0.3">
      <c r="A3068">
        <v>203048208</v>
      </c>
      <c r="B3068">
        <v>0</v>
      </c>
    </row>
    <row r="3069" spans="1:2" x14ac:dyDescent="0.3">
      <c r="A3069">
        <v>203049312</v>
      </c>
      <c r="B3069">
        <v>0</v>
      </c>
    </row>
    <row r="3070" spans="1:2" x14ac:dyDescent="0.3">
      <c r="A3070">
        <v>203050432</v>
      </c>
      <c r="B3070">
        <v>0</v>
      </c>
    </row>
    <row r="3071" spans="1:2" x14ac:dyDescent="0.3">
      <c r="A3071">
        <v>203051536</v>
      </c>
      <c r="B3071">
        <v>0</v>
      </c>
    </row>
    <row r="3072" spans="1:2" x14ac:dyDescent="0.3">
      <c r="A3072">
        <v>203052640</v>
      </c>
      <c r="B3072">
        <v>0</v>
      </c>
    </row>
    <row r="3073" spans="1:2" x14ac:dyDescent="0.3">
      <c r="A3073">
        <v>203053744</v>
      </c>
      <c r="B3073">
        <v>0</v>
      </c>
    </row>
    <row r="3074" spans="1:2" x14ac:dyDescent="0.3">
      <c r="A3074">
        <v>203054848</v>
      </c>
      <c r="B3074">
        <v>0</v>
      </c>
    </row>
    <row r="3075" spans="1:2" x14ac:dyDescent="0.3">
      <c r="A3075">
        <v>203055944</v>
      </c>
      <c r="B3075">
        <v>0</v>
      </c>
    </row>
    <row r="3076" spans="1:2" x14ac:dyDescent="0.3">
      <c r="A3076">
        <v>203057048</v>
      </c>
      <c r="B3076">
        <v>0</v>
      </c>
    </row>
    <row r="3077" spans="1:2" x14ac:dyDescent="0.3">
      <c r="A3077">
        <v>203058152</v>
      </c>
      <c r="B3077">
        <v>0</v>
      </c>
    </row>
    <row r="3078" spans="1:2" x14ac:dyDescent="0.3">
      <c r="A3078">
        <v>203059272</v>
      </c>
      <c r="B3078">
        <v>0</v>
      </c>
    </row>
    <row r="3079" spans="1:2" x14ac:dyDescent="0.3">
      <c r="A3079">
        <v>203060376</v>
      </c>
      <c r="B3079">
        <v>0</v>
      </c>
    </row>
    <row r="3080" spans="1:2" x14ac:dyDescent="0.3">
      <c r="A3080">
        <v>203061480</v>
      </c>
      <c r="B3080">
        <v>0</v>
      </c>
    </row>
    <row r="3081" spans="1:2" x14ac:dyDescent="0.3">
      <c r="A3081">
        <v>203062584</v>
      </c>
      <c r="B3081">
        <v>0</v>
      </c>
    </row>
    <row r="3082" spans="1:2" x14ac:dyDescent="0.3">
      <c r="A3082">
        <v>203063688</v>
      </c>
      <c r="B3082">
        <v>0</v>
      </c>
    </row>
    <row r="3083" spans="1:2" x14ac:dyDescent="0.3">
      <c r="A3083">
        <v>203064784</v>
      </c>
      <c r="B3083">
        <v>0</v>
      </c>
    </row>
    <row r="3084" spans="1:2" x14ac:dyDescent="0.3">
      <c r="A3084">
        <v>203065888</v>
      </c>
      <c r="B3084">
        <v>0</v>
      </c>
    </row>
    <row r="3085" spans="1:2" x14ac:dyDescent="0.3">
      <c r="A3085">
        <v>203066992</v>
      </c>
      <c r="B3085">
        <v>0</v>
      </c>
    </row>
    <row r="3086" spans="1:2" x14ac:dyDescent="0.3">
      <c r="A3086">
        <v>203068112</v>
      </c>
      <c r="B3086">
        <v>0</v>
      </c>
    </row>
    <row r="3087" spans="1:2" x14ac:dyDescent="0.3">
      <c r="A3087">
        <v>203069216</v>
      </c>
      <c r="B3087">
        <v>0</v>
      </c>
    </row>
    <row r="3088" spans="1:2" x14ac:dyDescent="0.3">
      <c r="A3088">
        <v>203070320</v>
      </c>
      <c r="B3088">
        <v>0</v>
      </c>
    </row>
    <row r="3089" spans="1:2" x14ac:dyDescent="0.3">
      <c r="A3089">
        <v>203071424</v>
      </c>
      <c r="B3089">
        <v>0</v>
      </c>
    </row>
    <row r="3090" spans="1:2" x14ac:dyDescent="0.3">
      <c r="A3090">
        <v>203072532</v>
      </c>
      <c r="B3090">
        <v>0</v>
      </c>
    </row>
    <row r="3091" spans="1:2" x14ac:dyDescent="0.3">
      <c r="A3091">
        <v>203073624</v>
      </c>
      <c r="B3091">
        <v>0</v>
      </c>
    </row>
    <row r="3092" spans="1:2" x14ac:dyDescent="0.3">
      <c r="A3092">
        <v>203074744</v>
      </c>
      <c r="B3092">
        <v>0</v>
      </c>
    </row>
    <row r="3093" spans="1:2" x14ac:dyDescent="0.3">
      <c r="A3093">
        <v>203075832</v>
      </c>
      <c r="B3093">
        <v>0</v>
      </c>
    </row>
    <row r="3094" spans="1:2" x14ac:dyDescent="0.3">
      <c r="A3094">
        <v>203076952</v>
      </c>
      <c r="B3094">
        <v>0</v>
      </c>
    </row>
    <row r="3095" spans="1:2" x14ac:dyDescent="0.3">
      <c r="A3095">
        <v>203078056</v>
      </c>
      <c r="B3095">
        <v>0</v>
      </c>
    </row>
    <row r="3096" spans="1:2" x14ac:dyDescent="0.3">
      <c r="A3096">
        <v>203079160</v>
      </c>
      <c r="B3096">
        <v>0</v>
      </c>
    </row>
    <row r="3097" spans="1:2" x14ac:dyDescent="0.3">
      <c r="A3097">
        <v>203080264</v>
      </c>
      <c r="B3097">
        <v>0</v>
      </c>
    </row>
    <row r="3098" spans="1:2" x14ac:dyDescent="0.3">
      <c r="A3098">
        <v>203081368</v>
      </c>
      <c r="B3098">
        <v>0</v>
      </c>
    </row>
    <row r="3099" spans="1:2" x14ac:dyDescent="0.3">
      <c r="A3099">
        <v>203082464</v>
      </c>
      <c r="B3099">
        <v>0</v>
      </c>
    </row>
    <row r="3100" spans="1:2" x14ac:dyDescent="0.3">
      <c r="A3100">
        <v>203083568</v>
      </c>
      <c r="B3100">
        <v>0</v>
      </c>
    </row>
    <row r="3101" spans="1:2" x14ac:dyDescent="0.3">
      <c r="A3101">
        <v>203084672</v>
      </c>
      <c r="B3101">
        <v>0</v>
      </c>
    </row>
    <row r="3102" spans="1:2" x14ac:dyDescent="0.3">
      <c r="A3102">
        <v>203085792</v>
      </c>
      <c r="B3102">
        <v>0</v>
      </c>
    </row>
    <row r="3103" spans="1:2" x14ac:dyDescent="0.3">
      <c r="A3103">
        <v>203086900</v>
      </c>
      <c r="B3103">
        <v>0</v>
      </c>
    </row>
    <row r="3104" spans="1:2" x14ac:dyDescent="0.3">
      <c r="A3104">
        <v>203088000</v>
      </c>
      <c r="B3104">
        <v>0</v>
      </c>
    </row>
    <row r="3105" spans="1:2" x14ac:dyDescent="0.3">
      <c r="A3105">
        <v>203089112</v>
      </c>
      <c r="B3105">
        <v>0</v>
      </c>
    </row>
    <row r="3106" spans="1:2" x14ac:dyDescent="0.3">
      <c r="A3106">
        <v>203090208</v>
      </c>
      <c r="B3106">
        <v>0</v>
      </c>
    </row>
    <row r="3107" spans="1:2" x14ac:dyDescent="0.3">
      <c r="A3107">
        <v>203091304</v>
      </c>
      <c r="B3107">
        <v>0</v>
      </c>
    </row>
    <row r="3108" spans="1:2" x14ac:dyDescent="0.3">
      <c r="A3108">
        <v>203092408</v>
      </c>
      <c r="B3108">
        <v>0</v>
      </c>
    </row>
    <row r="3109" spans="1:2" x14ac:dyDescent="0.3">
      <c r="A3109">
        <v>203093512</v>
      </c>
      <c r="B3109">
        <v>0</v>
      </c>
    </row>
    <row r="3110" spans="1:2" x14ac:dyDescent="0.3">
      <c r="A3110">
        <v>203094632</v>
      </c>
      <c r="B3110">
        <v>0</v>
      </c>
    </row>
    <row r="3111" spans="1:2" x14ac:dyDescent="0.3">
      <c r="A3111">
        <v>203095736</v>
      </c>
      <c r="B3111">
        <v>0</v>
      </c>
    </row>
    <row r="3112" spans="1:2" x14ac:dyDescent="0.3">
      <c r="A3112">
        <v>203096840</v>
      </c>
      <c r="B3112">
        <v>0</v>
      </c>
    </row>
    <row r="3113" spans="1:2" x14ac:dyDescent="0.3">
      <c r="A3113">
        <v>203097944</v>
      </c>
      <c r="B3113">
        <v>0</v>
      </c>
    </row>
    <row r="3114" spans="1:2" x14ac:dyDescent="0.3">
      <c r="A3114">
        <v>203099048</v>
      </c>
      <c r="B3114">
        <v>0</v>
      </c>
    </row>
    <row r="3115" spans="1:2" x14ac:dyDescent="0.3">
      <c r="A3115">
        <v>203100144</v>
      </c>
      <c r="B3115">
        <v>0</v>
      </c>
    </row>
    <row r="3116" spans="1:2" x14ac:dyDescent="0.3">
      <c r="A3116">
        <v>203101248</v>
      </c>
      <c r="B3116">
        <v>0</v>
      </c>
    </row>
    <row r="3117" spans="1:2" x14ac:dyDescent="0.3">
      <c r="A3117">
        <v>203102352</v>
      </c>
      <c r="B3117">
        <v>0</v>
      </c>
    </row>
    <row r="3118" spans="1:2" x14ac:dyDescent="0.3">
      <c r="A3118">
        <v>203103472</v>
      </c>
      <c r="B3118">
        <v>0</v>
      </c>
    </row>
    <row r="3119" spans="1:2" x14ac:dyDescent="0.3">
      <c r="A3119">
        <v>203104576</v>
      </c>
      <c r="B3119">
        <v>0</v>
      </c>
    </row>
    <row r="3120" spans="1:2" x14ac:dyDescent="0.3">
      <c r="A3120">
        <v>203105680</v>
      </c>
      <c r="B3120">
        <v>0</v>
      </c>
    </row>
    <row r="3121" spans="1:2" x14ac:dyDescent="0.3">
      <c r="A3121">
        <v>203106784</v>
      </c>
      <c r="B3121">
        <v>0</v>
      </c>
    </row>
    <row r="3122" spans="1:2" x14ac:dyDescent="0.3">
      <c r="A3122">
        <v>203107888</v>
      </c>
      <c r="B3122">
        <v>0</v>
      </c>
    </row>
    <row r="3123" spans="1:2" x14ac:dyDescent="0.3">
      <c r="A3123">
        <v>203108984</v>
      </c>
      <c r="B3123">
        <v>0</v>
      </c>
    </row>
    <row r="3124" spans="1:2" x14ac:dyDescent="0.3">
      <c r="A3124">
        <v>203110088</v>
      </c>
      <c r="B3124">
        <v>0</v>
      </c>
    </row>
    <row r="3125" spans="1:2" x14ac:dyDescent="0.3">
      <c r="A3125">
        <v>203111192</v>
      </c>
      <c r="B3125">
        <v>0</v>
      </c>
    </row>
    <row r="3126" spans="1:2" x14ac:dyDescent="0.3">
      <c r="A3126">
        <v>203112312</v>
      </c>
      <c r="B3126">
        <v>0</v>
      </c>
    </row>
    <row r="3127" spans="1:2" x14ac:dyDescent="0.3">
      <c r="A3127">
        <v>203113416</v>
      </c>
      <c r="B3127">
        <v>0</v>
      </c>
    </row>
    <row r="3128" spans="1:2" x14ac:dyDescent="0.3">
      <c r="A3128">
        <v>203114524</v>
      </c>
      <c r="B3128">
        <v>0</v>
      </c>
    </row>
    <row r="3129" spans="1:2" x14ac:dyDescent="0.3">
      <c r="A3129">
        <v>203115624</v>
      </c>
      <c r="B3129">
        <v>0</v>
      </c>
    </row>
    <row r="3130" spans="1:2" x14ac:dyDescent="0.3">
      <c r="A3130">
        <v>203116736</v>
      </c>
      <c r="B3130">
        <v>0</v>
      </c>
    </row>
    <row r="3131" spans="1:2" x14ac:dyDescent="0.3">
      <c r="A3131">
        <v>203117824</v>
      </c>
      <c r="B3131">
        <v>0</v>
      </c>
    </row>
    <row r="3132" spans="1:2" x14ac:dyDescent="0.3">
      <c r="A3132">
        <v>203118944</v>
      </c>
      <c r="B3132">
        <v>0</v>
      </c>
    </row>
    <row r="3133" spans="1:2" x14ac:dyDescent="0.3">
      <c r="A3133">
        <v>203120032</v>
      </c>
      <c r="B3133">
        <v>0</v>
      </c>
    </row>
    <row r="3134" spans="1:2" x14ac:dyDescent="0.3">
      <c r="A3134">
        <v>203121152</v>
      </c>
      <c r="B3134">
        <v>0</v>
      </c>
    </row>
    <row r="3135" spans="1:2" x14ac:dyDescent="0.3">
      <c r="A3135">
        <v>203122256</v>
      </c>
      <c r="B3135">
        <v>0</v>
      </c>
    </row>
    <row r="3136" spans="1:2" x14ac:dyDescent="0.3">
      <c r="A3136">
        <v>203123360</v>
      </c>
      <c r="B3136">
        <v>0</v>
      </c>
    </row>
    <row r="3137" spans="1:2" x14ac:dyDescent="0.3">
      <c r="A3137">
        <v>203124464</v>
      </c>
      <c r="B3137">
        <v>0</v>
      </c>
    </row>
    <row r="3138" spans="1:2" x14ac:dyDescent="0.3">
      <c r="A3138">
        <v>203125568</v>
      </c>
      <c r="B3138">
        <v>0</v>
      </c>
    </row>
    <row r="3139" spans="1:2" x14ac:dyDescent="0.3">
      <c r="A3139">
        <v>203126664</v>
      </c>
      <c r="B3139">
        <v>0</v>
      </c>
    </row>
    <row r="3140" spans="1:2" x14ac:dyDescent="0.3">
      <c r="A3140">
        <v>203127768</v>
      </c>
      <c r="B3140">
        <v>0</v>
      </c>
    </row>
    <row r="3141" spans="1:2" x14ac:dyDescent="0.3">
      <c r="A3141">
        <v>203128884</v>
      </c>
      <c r="B3141">
        <v>0</v>
      </c>
    </row>
    <row r="3142" spans="1:2" x14ac:dyDescent="0.3">
      <c r="A3142">
        <v>203129992</v>
      </c>
      <c r="B3142">
        <v>0</v>
      </c>
    </row>
    <row r="3143" spans="1:2" x14ac:dyDescent="0.3">
      <c r="A3143">
        <v>203131104</v>
      </c>
      <c r="B3143">
        <v>0</v>
      </c>
    </row>
    <row r="3144" spans="1:2" x14ac:dyDescent="0.3">
      <c r="A3144">
        <v>203132200</v>
      </c>
      <c r="B3144">
        <v>0</v>
      </c>
    </row>
    <row r="3145" spans="1:2" x14ac:dyDescent="0.3">
      <c r="A3145">
        <v>203133304</v>
      </c>
      <c r="B3145">
        <v>0</v>
      </c>
    </row>
    <row r="3146" spans="1:2" x14ac:dyDescent="0.3">
      <c r="A3146">
        <v>203134408</v>
      </c>
      <c r="B3146">
        <v>0</v>
      </c>
    </row>
    <row r="3147" spans="1:2" x14ac:dyDescent="0.3">
      <c r="A3147">
        <v>203135504</v>
      </c>
      <c r="B3147">
        <v>0</v>
      </c>
    </row>
    <row r="3148" spans="1:2" x14ac:dyDescent="0.3">
      <c r="A3148">
        <v>203136608</v>
      </c>
      <c r="B3148">
        <v>0</v>
      </c>
    </row>
    <row r="3149" spans="1:2" x14ac:dyDescent="0.3">
      <c r="A3149">
        <v>203137712</v>
      </c>
      <c r="B3149">
        <v>0</v>
      </c>
    </row>
    <row r="3150" spans="1:2" x14ac:dyDescent="0.3">
      <c r="A3150">
        <v>203138832</v>
      </c>
      <c r="B3150">
        <v>0</v>
      </c>
    </row>
    <row r="3151" spans="1:2" x14ac:dyDescent="0.3">
      <c r="A3151">
        <v>203139936</v>
      </c>
      <c r="B3151">
        <v>0</v>
      </c>
    </row>
    <row r="3152" spans="1:2" x14ac:dyDescent="0.3">
      <c r="A3152">
        <v>203141040</v>
      </c>
      <c r="B3152">
        <v>0</v>
      </c>
    </row>
    <row r="3153" spans="1:2" x14ac:dyDescent="0.3">
      <c r="A3153">
        <v>203142148</v>
      </c>
      <c r="B3153">
        <v>0</v>
      </c>
    </row>
    <row r="3154" spans="1:2" x14ac:dyDescent="0.3">
      <c r="A3154">
        <v>203143248</v>
      </c>
      <c r="B3154">
        <v>0</v>
      </c>
    </row>
    <row r="3155" spans="1:2" x14ac:dyDescent="0.3">
      <c r="A3155">
        <v>203144344</v>
      </c>
      <c r="B3155">
        <v>0</v>
      </c>
    </row>
    <row r="3156" spans="1:2" x14ac:dyDescent="0.3">
      <c r="A3156">
        <v>203145448</v>
      </c>
      <c r="B3156">
        <v>0</v>
      </c>
    </row>
    <row r="3157" spans="1:2" x14ac:dyDescent="0.3">
      <c r="A3157">
        <v>203146552</v>
      </c>
      <c r="B3157">
        <v>0</v>
      </c>
    </row>
    <row r="3158" spans="1:2" x14ac:dyDescent="0.3">
      <c r="A3158">
        <v>203147672</v>
      </c>
      <c r="B3158">
        <v>0</v>
      </c>
    </row>
    <row r="3159" spans="1:2" x14ac:dyDescent="0.3">
      <c r="A3159">
        <v>203148776</v>
      </c>
      <c r="B3159">
        <v>0</v>
      </c>
    </row>
    <row r="3160" spans="1:2" x14ac:dyDescent="0.3">
      <c r="A3160">
        <v>203149880</v>
      </c>
      <c r="B3160">
        <v>0</v>
      </c>
    </row>
    <row r="3161" spans="1:2" x14ac:dyDescent="0.3">
      <c r="A3161">
        <v>203150984</v>
      </c>
      <c r="B3161">
        <v>0</v>
      </c>
    </row>
    <row r="3162" spans="1:2" x14ac:dyDescent="0.3">
      <c r="A3162">
        <v>203152088</v>
      </c>
      <c r="B3162">
        <v>0</v>
      </c>
    </row>
    <row r="3163" spans="1:2" x14ac:dyDescent="0.3">
      <c r="A3163">
        <v>203153184</v>
      </c>
      <c r="B3163">
        <v>0</v>
      </c>
    </row>
    <row r="3164" spans="1:2" x14ac:dyDescent="0.3">
      <c r="A3164">
        <v>203154288</v>
      </c>
      <c r="B3164">
        <v>0</v>
      </c>
    </row>
    <row r="3165" spans="1:2" x14ac:dyDescent="0.3">
      <c r="A3165">
        <v>203155392</v>
      </c>
      <c r="B3165">
        <v>0</v>
      </c>
    </row>
    <row r="3166" spans="1:2" x14ac:dyDescent="0.3">
      <c r="A3166">
        <v>203156520</v>
      </c>
      <c r="B3166">
        <v>0</v>
      </c>
    </row>
    <row r="3167" spans="1:2" x14ac:dyDescent="0.3">
      <c r="A3167">
        <v>203157616</v>
      </c>
      <c r="B3167">
        <v>0</v>
      </c>
    </row>
    <row r="3168" spans="1:2" x14ac:dyDescent="0.3">
      <c r="A3168">
        <v>203158728</v>
      </c>
      <c r="B3168">
        <v>0</v>
      </c>
    </row>
    <row r="3169" spans="1:2" x14ac:dyDescent="0.3">
      <c r="A3169">
        <v>203159824</v>
      </c>
      <c r="B3169">
        <v>0</v>
      </c>
    </row>
    <row r="3170" spans="1:2" x14ac:dyDescent="0.3">
      <c r="A3170">
        <v>203160928</v>
      </c>
      <c r="B3170">
        <v>0</v>
      </c>
    </row>
    <row r="3171" spans="1:2" x14ac:dyDescent="0.3">
      <c r="A3171">
        <v>203162024</v>
      </c>
      <c r="B3171">
        <v>0</v>
      </c>
    </row>
    <row r="3172" spans="1:2" x14ac:dyDescent="0.3">
      <c r="A3172">
        <v>203163128</v>
      </c>
      <c r="B3172">
        <v>0</v>
      </c>
    </row>
    <row r="3173" spans="1:2" x14ac:dyDescent="0.3">
      <c r="A3173">
        <v>203164232</v>
      </c>
      <c r="B3173">
        <v>0</v>
      </c>
    </row>
    <row r="3174" spans="1:2" x14ac:dyDescent="0.3">
      <c r="A3174">
        <v>203165352</v>
      </c>
      <c r="B3174">
        <v>0</v>
      </c>
    </row>
    <row r="3175" spans="1:2" x14ac:dyDescent="0.3">
      <c r="A3175">
        <v>203166456</v>
      </c>
      <c r="B3175">
        <v>0</v>
      </c>
    </row>
    <row r="3176" spans="1:2" x14ac:dyDescent="0.3">
      <c r="A3176">
        <v>203167560</v>
      </c>
      <c r="B3176">
        <v>0</v>
      </c>
    </row>
    <row r="3177" spans="1:2" x14ac:dyDescent="0.3">
      <c r="A3177">
        <v>203168664</v>
      </c>
      <c r="B3177">
        <v>0</v>
      </c>
    </row>
    <row r="3178" spans="1:2" x14ac:dyDescent="0.3">
      <c r="A3178">
        <v>203169768</v>
      </c>
      <c r="B3178">
        <v>0</v>
      </c>
    </row>
    <row r="3179" spans="1:2" x14ac:dyDescent="0.3">
      <c r="A3179">
        <v>203170876</v>
      </c>
      <c r="B3179">
        <v>0</v>
      </c>
    </row>
    <row r="3180" spans="1:2" x14ac:dyDescent="0.3">
      <c r="A3180">
        <v>203171968</v>
      </c>
      <c r="B3180">
        <v>0</v>
      </c>
    </row>
    <row r="3181" spans="1:2" x14ac:dyDescent="0.3">
      <c r="A3181">
        <v>203173088</v>
      </c>
      <c r="B3181">
        <v>0</v>
      </c>
    </row>
    <row r="3182" spans="1:2" x14ac:dyDescent="0.3">
      <c r="A3182">
        <v>203174192</v>
      </c>
      <c r="B3182">
        <v>0</v>
      </c>
    </row>
    <row r="3183" spans="1:2" x14ac:dyDescent="0.3">
      <c r="A3183">
        <v>203175296</v>
      </c>
      <c r="B3183">
        <v>0</v>
      </c>
    </row>
    <row r="3184" spans="1:2" x14ac:dyDescent="0.3">
      <c r="A3184">
        <v>203176400</v>
      </c>
      <c r="B3184">
        <v>0</v>
      </c>
    </row>
    <row r="3185" spans="1:2" x14ac:dyDescent="0.3">
      <c r="A3185">
        <v>203177504</v>
      </c>
      <c r="B3185">
        <v>0</v>
      </c>
    </row>
    <row r="3186" spans="1:2" x14ac:dyDescent="0.3">
      <c r="A3186">
        <v>203178608</v>
      </c>
      <c r="B3186">
        <v>0</v>
      </c>
    </row>
    <row r="3187" spans="1:2" x14ac:dyDescent="0.3">
      <c r="A3187">
        <v>203179704</v>
      </c>
      <c r="B3187">
        <v>0</v>
      </c>
    </row>
    <row r="3188" spans="1:2" x14ac:dyDescent="0.3">
      <c r="A3188">
        <v>203180808</v>
      </c>
      <c r="B3188">
        <v>0</v>
      </c>
    </row>
    <row r="3189" spans="1:2" x14ac:dyDescent="0.3">
      <c r="A3189">
        <v>203181912</v>
      </c>
      <c r="B3189">
        <v>0</v>
      </c>
    </row>
    <row r="3190" spans="1:2" x14ac:dyDescent="0.3">
      <c r="A3190">
        <v>203183032</v>
      </c>
      <c r="B3190">
        <v>0</v>
      </c>
    </row>
    <row r="3191" spans="1:2" x14ac:dyDescent="0.3">
      <c r="A3191">
        <v>203184140</v>
      </c>
      <c r="B3191">
        <v>0</v>
      </c>
    </row>
    <row r="3192" spans="1:2" x14ac:dyDescent="0.3">
      <c r="A3192">
        <v>203185240</v>
      </c>
      <c r="B3192">
        <v>0</v>
      </c>
    </row>
    <row r="3193" spans="1:2" x14ac:dyDescent="0.3">
      <c r="A3193">
        <v>203186352</v>
      </c>
      <c r="B3193">
        <v>0</v>
      </c>
    </row>
    <row r="3194" spans="1:2" x14ac:dyDescent="0.3">
      <c r="A3194">
        <v>203187448</v>
      </c>
      <c r="B3194">
        <v>0</v>
      </c>
    </row>
    <row r="3195" spans="1:2" x14ac:dyDescent="0.3">
      <c r="A3195">
        <v>203188544</v>
      </c>
      <c r="B3195">
        <v>0</v>
      </c>
    </row>
    <row r="3196" spans="1:2" x14ac:dyDescent="0.3">
      <c r="A3196">
        <v>203189648</v>
      </c>
      <c r="B3196">
        <v>0</v>
      </c>
    </row>
    <row r="3197" spans="1:2" x14ac:dyDescent="0.3">
      <c r="A3197">
        <v>203190752</v>
      </c>
      <c r="B3197">
        <v>0</v>
      </c>
    </row>
    <row r="3198" spans="1:2" x14ac:dyDescent="0.3">
      <c r="A3198">
        <v>203191872</v>
      </c>
      <c r="B3198">
        <v>0</v>
      </c>
    </row>
    <row r="3199" spans="1:2" x14ac:dyDescent="0.3">
      <c r="A3199">
        <v>203192976</v>
      </c>
      <c r="B3199">
        <v>0</v>
      </c>
    </row>
    <row r="3200" spans="1:2" x14ac:dyDescent="0.3">
      <c r="A3200">
        <v>203194080</v>
      </c>
      <c r="B3200">
        <v>0</v>
      </c>
    </row>
    <row r="3201" spans="1:2" x14ac:dyDescent="0.3">
      <c r="A3201">
        <v>203195184</v>
      </c>
      <c r="B3201">
        <v>0</v>
      </c>
    </row>
    <row r="3202" spans="1:2" x14ac:dyDescent="0.3">
      <c r="A3202">
        <v>203196288</v>
      </c>
      <c r="B3202">
        <v>0</v>
      </c>
    </row>
    <row r="3203" spans="1:2" x14ac:dyDescent="0.3">
      <c r="A3203">
        <v>203197384</v>
      </c>
      <c r="B3203">
        <v>0</v>
      </c>
    </row>
    <row r="3204" spans="1:2" x14ac:dyDescent="0.3">
      <c r="A3204">
        <v>203198500</v>
      </c>
      <c r="B3204">
        <v>0</v>
      </c>
    </row>
    <row r="3205" spans="1:2" x14ac:dyDescent="0.3">
      <c r="A3205">
        <v>203199592</v>
      </c>
      <c r="B3205">
        <v>0</v>
      </c>
    </row>
    <row r="3206" spans="1:2" x14ac:dyDescent="0.3">
      <c r="A3206">
        <v>203200720</v>
      </c>
      <c r="B3206">
        <v>0</v>
      </c>
    </row>
    <row r="3207" spans="1:2" x14ac:dyDescent="0.3">
      <c r="A3207">
        <v>203201816</v>
      </c>
      <c r="B3207">
        <v>0</v>
      </c>
    </row>
    <row r="3208" spans="1:2" x14ac:dyDescent="0.3">
      <c r="A3208">
        <v>203202920</v>
      </c>
      <c r="B3208">
        <v>0</v>
      </c>
    </row>
    <row r="3209" spans="1:2" x14ac:dyDescent="0.3">
      <c r="A3209">
        <v>203204024</v>
      </c>
      <c r="B3209">
        <v>0</v>
      </c>
    </row>
    <row r="3210" spans="1:2" x14ac:dyDescent="0.3">
      <c r="A3210">
        <v>203205128</v>
      </c>
      <c r="B3210">
        <v>0</v>
      </c>
    </row>
    <row r="3211" spans="1:2" x14ac:dyDescent="0.3">
      <c r="A3211">
        <v>203206224</v>
      </c>
      <c r="B3211">
        <v>0</v>
      </c>
    </row>
    <row r="3212" spans="1:2" x14ac:dyDescent="0.3">
      <c r="A3212">
        <v>203207328</v>
      </c>
      <c r="B3212">
        <v>0</v>
      </c>
    </row>
    <row r="3213" spans="1:2" x14ac:dyDescent="0.3">
      <c r="A3213">
        <v>203208432</v>
      </c>
      <c r="B3213">
        <v>0</v>
      </c>
    </row>
    <row r="3214" spans="1:2" x14ac:dyDescent="0.3">
      <c r="A3214">
        <v>203209552</v>
      </c>
      <c r="B3214">
        <v>0</v>
      </c>
    </row>
    <row r="3215" spans="1:2" x14ac:dyDescent="0.3">
      <c r="A3215">
        <v>203210656</v>
      </c>
      <c r="B3215">
        <v>0</v>
      </c>
    </row>
    <row r="3216" spans="1:2" x14ac:dyDescent="0.3">
      <c r="A3216">
        <v>203211760</v>
      </c>
      <c r="B3216">
        <v>0</v>
      </c>
    </row>
    <row r="3217" spans="1:2" x14ac:dyDescent="0.3">
      <c r="A3217">
        <v>203212864</v>
      </c>
      <c r="B3217">
        <v>0</v>
      </c>
    </row>
    <row r="3218" spans="1:2" x14ac:dyDescent="0.3">
      <c r="A3218">
        <v>203213968</v>
      </c>
      <c r="B3218">
        <v>0</v>
      </c>
    </row>
    <row r="3219" spans="1:2" x14ac:dyDescent="0.3">
      <c r="A3219">
        <v>203215080</v>
      </c>
      <c r="B3219">
        <v>0</v>
      </c>
    </row>
    <row r="3220" spans="1:2" x14ac:dyDescent="0.3">
      <c r="A3220">
        <v>203216168</v>
      </c>
      <c r="B3220">
        <v>0</v>
      </c>
    </row>
    <row r="3221" spans="1:2" x14ac:dyDescent="0.3">
      <c r="A3221">
        <v>203217272</v>
      </c>
      <c r="B3221">
        <v>0</v>
      </c>
    </row>
    <row r="3222" spans="1:2" x14ac:dyDescent="0.3">
      <c r="A3222">
        <v>203218392</v>
      </c>
      <c r="B3222">
        <v>0</v>
      </c>
    </row>
    <row r="3223" spans="1:2" x14ac:dyDescent="0.3">
      <c r="A3223">
        <v>203219496</v>
      </c>
      <c r="B3223">
        <v>0</v>
      </c>
    </row>
    <row r="3224" spans="1:2" x14ac:dyDescent="0.3">
      <c r="A3224">
        <v>203220600</v>
      </c>
      <c r="B3224">
        <v>0</v>
      </c>
    </row>
    <row r="3225" spans="1:2" x14ac:dyDescent="0.3">
      <c r="A3225">
        <v>203221704</v>
      </c>
      <c r="B3225">
        <v>0</v>
      </c>
    </row>
    <row r="3226" spans="1:2" x14ac:dyDescent="0.3">
      <c r="A3226">
        <v>203222808</v>
      </c>
      <c r="B3226">
        <v>0</v>
      </c>
    </row>
    <row r="3227" spans="1:2" x14ac:dyDescent="0.3">
      <c r="A3227">
        <v>203223904</v>
      </c>
      <c r="B3227">
        <v>0</v>
      </c>
    </row>
    <row r="3228" spans="1:2" x14ac:dyDescent="0.3">
      <c r="A3228">
        <v>203225008</v>
      </c>
      <c r="B3228">
        <v>0</v>
      </c>
    </row>
    <row r="3229" spans="1:2" x14ac:dyDescent="0.3">
      <c r="A3229">
        <v>203226124</v>
      </c>
      <c r="B3229">
        <v>0</v>
      </c>
    </row>
    <row r="3230" spans="1:2" x14ac:dyDescent="0.3">
      <c r="A3230">
        <v>203227232</v>
      </c>
      <c r="B3230">
        <v>0</v>
      </c>
    </row>
    <row r="3231" spans="1:2" x14ac:dyDescent="0.3">
      <c r="A3231">
        <v>203228344</v>
      </c>
      <c r="B3231">
        <v>0</v>
      </c>
    </row>
    <row r="3232" spans="1:2" x14ac:dyDescent="0.3">
      <c r="A3232">
        <v>203229440</v>
      </c>
      <c r="B3232">
        <v>0</v>
      </c>
    </row>
    <row r="3233" spans="1:2" x14ac:dyDescent="0.3">
      <c r="A3233">
        <v>203230552</v>
      </c>
      <c r="B3233">
        <v>0</v>
      </c>
    </row>
    <row r="3234" spans="1:2" x14ac:dyDescent="0.3">
      <c r="A3234">
        <v>203231648</v>
      </c>
      <c r="B3234">
        <v>0</v>
      </c>
    </row>
    <row r="3235" spans="1:2" x14ac:dyDescent="0.3">
      <c r="A3235">
        <v>203232744</v>
      </c>
      <c r="B3235">
        <v>0</v>
      </c>
    </row>
    <row r="3236" spans="1:2" x14ac:dyDescent="0.3">
      <c r="A3236">
        <v>203233848</v>
      </c>
      <c r="B3236">
        <v>0</v>
      </c>
    </row>
    <row r="3237" spans="1:2" x14ac:dyDescent="0.3">
      <c r="A3237">
        <v>203234952</v>
      </c>
      <c r="B3237">
        <v>0</v>
      </c>
    </row>
    <row r="3238" spans="1:2" x14ac:dyDescent="0.3">
      <c r="A3238">
        <v>203236072</v>
      </c>
      <c r="B3238">
        <v>0</v>
      </c>
    </row>
    <row r="3239" spans="1:2" x14ac:dyDescent="0.3">
      <c r="A3239">
        <v>203237176</v>
      </c>
      <c r="B3239">
        <v>0</v>
      </c>
    </row>
    <row r="3240" spans="1:2" x14ac:dyDescent="0.3">
      <c r="A3240">
        <v>203238280</v>
      </c>
      <c r="B3240">
        <v>0</v>
      </c>
    </row>
    <row r="3241" spans="1:2" x14ac:dyDescent="0.3">
      <c r="A3241">
        <v>203239384</v>
      </c>
      <c r="B3241">
        <v>0</v>
      </c>
    </row>
    <row r="3242" spans="1:2" x14ac:dyDescent="0.3">
      <c r="A3242">
        <v>203240492</v>
      </c>
      <c r="B3242">
        <v>0</v>
      </c>
    </row>
    <row r="3243" spans="1:2" x14ac:dyDescent="0.3">
      <c r="A3243">
        <v>203241584</v>
      </c>
      <c r="B3243">
        <v>0</v>
      </c>
    </row>
    <row r="3244" spans="1:2" x14ac:dyDescent="0.3">
      <c r="A3244">
        <v>203242704</v>
      </c>
      <c r="B3244">
        <v>0</v>
      </c>
    </row>
    <row r="3245" spans="1:2" x14ac:dyDescent="0.3">
      <c r="A3245">
        <v>203243792</v>
      </c>
      <c r="B3245">
        <v>0</v>
      </c>
    </row>
    <row r="3246" spans="1:2" x14ac:dyDescent="0.3">
      <c r="A3246">
        <v>203244912</v>
      </c>
      <c r="B3246">
        <v>0</v>
      </c>
    </row>
    <row r="3247" spans="1:2" x14ac:dyDescent="0.3">
      <c r="A3247">
        <v>203246016</v>
      </c>
      <c r="B3247">
        <v>0</v>
      </c>
    </row>
    <row r="3248" spans="1:2" x14ac:dyDescent="0.3">
      <c r="A3248">
        <v>203247120</v>
      </c>
      <c r="B3248">
        <v>0</v>
      </c>
    </row>
    <row r="3249" spans="1:2" x14ac:dyDescent="0.3">
      <c r="A3249">
        <v>203248224</v>
      </c>
      <c r="B3249">
        <v>0</v>
      </c>
    </row>
    <row r="3250" spans="1:2" x14ac:dyDescent="0.3">
      <c r="A3250">
        <v>203249328</v>
      </c>
      <c r="B3250">
        <v>0</v>
      </c>
    </row>
    <row r="3251" spans="1:2" x14ac:dyDescent="0.3">
      <c r="A3251">
        <v>203250424</v>
      </c>
      <c r="B3251">
        <v>0</v>
      </c>
    </row>
    <row r="3252" spans="1:2" x14ac:dyDescent="0.3">
      <c r="A3252">
        <v>203251528</v>
      </c>
      <c r="B3252">
        <v>0</v>
      </c>
    </row>
    <row r="3253" spans="1:2" x14ac:dyDescent="0.3">
      <c r="A3253">
        <v>203252632</v>
      </c>
      <c r="B3253">
        <v>0</v>
      </c>
    </row>
    <row r="3254" spans="1:2" x14ac:dyDescent="0.3">
      <c r="A3254">
        <v>203253752</v>
      </c>
      <c r="B3254">
        <v>0</v>
      </c>
    </row>
    <row r="3255" spans="1:2" x14ac:dyDescent="0.3">
      <c r="A3255">
        <v>203254856</v>
      </c>
      <c r="B3255">
        <v>0</v>
      </c>
    </row>
    <row r="3256" spans="1:2" x14ac:dyDescent="0.3">
      <c r="A3256">
        <v>203255960</v>
      </c>
      <c r="B3256">
        <v>0</v>
      </c>
    </row>
    <row r="3257" spans="1:2" x14ac:dyDescent="0.3">
      <c r="A3257">
        <v>203257064</v>
      </c>
      <c r="B3257">
        <v>0</v>
      </c>
    </row>
    <row r="3258" spans="1:2" x14ac:dyDescent="0.3">
      <c r="A3258">
        <v>203258168</v>
      </c>
      <c r="B3258">
        <v>0</v>
      </c>
    </row>
    <row r="3259" spans="1:2" x14ac:dyDescent="0.3">
      <c r="A3259">
        <v>203259264</v>
      </c>
      <c r="B3259">
        <v>0</v>
      </c>
    </row>
    <row r="3260" spans="1:2" x14ac:dyDescent="0.3">
      <c r="A3260">
        <v>203260368</v>
      </c>
      <c r="B3260">
        <v>0</v>
      </c>
    </row>
    <row r="3261" spans="1:2" x14ac:dyDescent="0.3">
      <c r="A3261">
        <v>203261472</v>
      </c>
      <c r="B3261">
        <v>0</v>
      </c>
    </row>
    <row r="3262" spans="1:2" x14ac:dyDescent="0.3">
      <c r="A3262">
        <v>203262592</v>
      </c>
      <c r="B3262">
        <v>0</v>
      </c>
    </row>
    <row r="3263" spans="1:2" x14ac:dyDescent="0.3">
      <c r="A3263">
        <v>203263696</v>
      </c>
      <c r="B3263">
        <v>0</v>
      </c>
    </row>
    <row r="3264" spans="1:2" x14ac:dyDescent="0.3">
      <c r="A3264">
        <v>203264800</v>
      </c>
      <c r="B3264">
        <v>0</v>
      </c>
    </row>
    <row r="3265" spans="1:2" x14ac:dyDescent="0.3">
      <c r="A3265">
        <v>203265904</v>
      </c>
      <c r="B3265">
        <v>0</v>
      </c>
    </row>
    <row r="3266" spans="1:2" x14ac:dyDescent="0.3">
      <c r="A3266">
        <v>203267008</v>
      </c>
      <c r="B3266">
        <v>0</v>
      </c>
    </row>
    <row r="3267" spans="1:2" x14ac:dyDescent="0.3">
      <c r="A3267">
        <v>203268116</v>
      </c>
      <c r="B3267">
        <v>0</v>
      </c>
    </row>
    <row r="3268" spans="1:2" x14ac:dyDescent="0.3">
      <c r="A3268">
        <v>203269208</v>
      </c>
      <c r="B3268">
        <v>0</v>
      </c>
    </row>
    <row r="3269" spans="1:2" x14ac:dyDescent="0.3">
      <c r="A3269">
        <v>203270328</v>
      </c>
      <c r="B3269">
        <v>0</v>
      </c>
    </row>
    <row r="3270" spans="1:2" x14ac:dyDescent="0.3">
      <c r="A3270">
        <v>203271432</v>
      </c>
      <c r="B3270">
        <v>0</v>
      </c>
    </row>
    <row r="3271" spans="1:2" x14ac:dyDescent="0.3">
      <c r="A3271">
        <v>203272536</v>
      </c>
      <c r="B3271">
        <v>0</v>
      </c>
    </row>
    <row r="3272" spans="1:2" x14ac:dyDescent="0.3">
      <c r="A3272">
        <v>203273640</v>
      </c>
      <c r="B3272">
        <v>0</v>
      </c>
    </row>
    <row r="3273" spans="1:2" x14ac:dyDescent="0.3">
      <c r="A3273">
        <v>203274744</v>
      </c>
      <c r="B3273">
        <v>0</v>
      </c>
    </row>
    <row r="3274" spans="1:2" x14ac:dyDescent="0.3">
      <c r="A3274">
        <v>203275848</v>
      </c>
      <c r="B3274">
        <v>0</v>
      </c>
    </row>
    <row r="3275" spans="1:2" x14ac:dyDescent="0.3">
      <c r="A3275">
        <v>203276944</v>
      </c>
      <c r="B3275">
        <v>0</v>
      </c>
    </row>
    <row r="3276" spans="1:2" x14ac:dyDescent="0.3">
      <c r="A3276">
        <v>203278048</v>
      </c>
      <c r="B3276">
        <v>0</v>
      </c>
    </row>
    <row r="3277" spans="1:2" x14ac:dyDescent="0.3">
      <c r="A3277">
        <v>203279152</v>
      </c>
      <c r="B3277">
        <v>0</v>
      </c>
    </row>
    <row r="3278" spans="1:2" x14ac:dyDescent="0.3">
      <c r="A3278">
        <v>203280272</v>
      </c>
      <c r="B3278">
        <v>0</v>
      </c>
    </row>
    <row r="3279" spans="1:2" x14ac:dyDescent="0.3">
      <c r="A3279">
        <v>203281376</v>
      </c>
      <c r="B3279">
        <v>0</v>
      </c>
    </row>
    <row r="3280" spans="1:2" x14ac:dyDescent="0.3">
      <c r="A3280">
        <v>203282484</v>
      </c>
      <c r="B3280">
        <v>0</v>
      </c>
    </row>
    <row r="3281" spans="1:2" x14ac:dyDescent="0.3">
      <c r="A3281">
        <v>203283584</v>
      </c>
      <c r="B3281">
        <v>0</v>
      </c>
    </row>
    <row r="3282" spans="1:2" x14ac:dyDescent="0.3">
      <c r="A3282">
        <v>203284696</v>
      </c>
      <c r="B3282">
        <v>0</v>
      </c>
    </row>
    <row r="3283" spans="1:2" x14ac:dyDescent="0.3">
      <c r="A3283">
        <v>203285784</v>
      </c>
      <c r="B3283">
        <v>0</v>
      </c>
    </row>
    <row r="3284" spans="1:2" x14ac:dyDescent="0.3">
      <c r="A3284">
        <v>203286888</v>
      </c>
      <c r="B3284">
        <v>0</v>
      </c>
    </row>
    <row r="3285" spans="1:2" x14ac:dyDescent="0.3">
      <c r="A3285">
        <v>203287992</v>
      </c>
      <c r="B3285">
        <v>0</v>
      </c>
    </row>
    <row r="3286" spans="1:2" x14ac:dyDescent="0.3">
      <c r="A3286">
        <v>203289112</v>
      </c>
      <c r="B3286">
        <v>0</v>
      </c>
    </row>
    <row r="3287" spans="1:2" x14ac:dyDescent="0.3">
      <c r="A3287">
        <v>203290216</v>
      </c>
      <c r="B3287">
        <v>0</v>
      </c>
    </row>
    <row r="3288" spans="1:2" x14ac:dyDescent="0.3">
      <c r="A3288">
        <v>203291320</v>
      </c>
      <c r="B3288">
        <v>0</v>
      </c>
    </row>
    <row r="3289" spans="1:2" x14ac:dyDescent="0.3">
      <c r="A3289">
        <v>203292424</v>
      </c>
      <c r="B3289">
        <v>0</v>
      </c>
    </row>
    <row r="3290" spans="1:2" x14ac:dyDescent="0.3">
      <c r="A3290">
        <v>203293528</v>
      </c>
      <c r="B3290">
        <v>0</v>
      </c>
    </row>
    <row r="3291" spans="1:2" x14ac:dyDescent="0.3">
      <c r="A3291">
        <v>203294624</v>
      </c>
      <c r="B3291">
        <v>0</v>
      </c>
    </row>
    <row r="3292" spans="1:2" x14ac:dyDescent="0.3">
      <c r="A3292">
        <v>203295728</v>
      </c>
      <c r="B3292">
        <v>0</v>
      </c>
    </row>
    <row r="3293" spans="1:2" x14ac:dyDescent="0.3">
      <c r="A3293">
        <v>203296832</v>
      </c>
      <c r="B3293">
        <v>0</v>
      </c>
    </row>
    <row r="3294" spans="1:2" x14ac:dyDescent="0.3">
      <c r="A3294">
        <v>203297952</v>
      </c>
      <c r="B3294">
        <v>0</v>
      </c>
    </row>
    <row r="3295" spans="1:2" x14ac:dyDescent="0.3">
      <c r="A3295">
        <v>203299056</v>
      </c>
      <c r="B3295">
        <v>0</v>
      </c>
    </row>
    <row r="3296" spans="1:2" x14ac:dyDescent="0.3">
      <c r="A3296">
        <v>203300160</v>
      </c>
      <c r="B3296">
        <v>0</v>
      </c>
    </row>
    <row r="3297" spans="1:2" x14ac:dyDescent="0.3">
      <c r="A3297">
        <v>203301264</v>
      </c>
      <c r="B3297">
        <v>0</v>
      </c>
    </row>
    <row r="3298" spans="1:2" x14ac:dyDescent="0.3">
      <c r="A3298">
        <v>203302368</v>
      </c>
      <c r="B3298">
        <v>0</v>
      </c>
    </row>
    <row r="3299" spans="1:2" x14ac:dyDescent="0.3">
      <c r="A3299">
        <v>203303464</v>
      </c>
      <c r="B3299">
        <v>0</v>
      </c>
    </row>
    <row r="3300" spans="1:2" x14ac:dyDescent="0.3">
      <c r="A3300">
        <v>203304568</v>
      </c>
      <c r="B3300">
        <v>0</v>
      </c>
    </row>
    <row r="3301" spans="1:2" x14ac:dyDescent="0.3">
      <c r="A3301">
        <v>203305672</v>
      </c>
      <c r="B3301">
        <v>0</v>
      </c>
    </row>
    <row r="3302" spans="1:2" x14ac:dyDescent="0.3">
      <c r="A3302">
        <v>203306792</v>
      </c>
      <c r="B3302">
        <v>0</v>
      </c>
    </row>
    <row r="3303" spans="1:2" x14ac:dyDescent="0.3">
      <c r="A3303">
        <v>203307896</v>
      </c>
      <c r="B3303">
        <v>0</v>
      </c>
    </row>
    <row r="3304" spans="1:2" x14ac:dyDescent="0.3">
      <c r="A3304">
        <v>203309000</v>
      </c>
      <c r="B3304">
        <v>0</v>
      </c>
    </row>
    <row r="3305" spans="1:2" x14ac:dyDescent="0.3">
      <c r="A3305">
        <v>203310112</v>
      </c>
      <c r="B3305">
        <v>0</v>
      </c>
    </row>
    <row r="3306" spans="1:2" x14ac:dyDescent="0.3">
      <c r="A3306">
        <v>203311208</v>
      </c>
      <c r="B3306">
        <v>0</v>
      </c>
    </row>
    <row r="3307" spans="1:2" x14ac:dyDescent="0.3">
      <c r="A3307">
        <v>203312320</v>
      </c>
      <c r="B3307">
        <v>0</v>
      </c>
    </row>
    <row r="3308" spans="1:2" x14ac:dyDescent="0.3">
      <c r="A3308">
        <v>203313408</v>
      </c>
      <c r="B3308">
        <v>0</v>
      </c>
    </row>
    <row r="3309" spans="1:2" x14ac:dyDescent="0.3">
      <c r="A3309">
        <v>203314528</v>
      </c>
      <c r="B3309">
        <v>0</v>
      </c>
    </row>
    <row r="3310" spans="1:2" x14ac:dyDescent="0.3">
      <c r="A3310">
        <v>203315632</v>
      </c>
      <c r="B3310">
        <v>0</v>
      </c>
    </row>
    <row r="3311" spans="1:2" x14ac:dyDescent="0.3">
      <c r="A3311">
        <v>203316736</v>
      </c>
      <c r="B3311">
        <v>0</v>
      </c>
    </row>
    <row r="3312" spans="1:2" x14ac:dyDescent="0.3">
      <c r="A3312">
        <v>203317840</v>
      </c>
      <c r="B3312">
        <v>0</v>
      </c>
    </row>
    <row r="3313" spans="1:2" x14ac:dyDescent="0.3">
      <c r="A3313">
        <v>203318944</v>
      </c>
      <c r="B3313">
        <v>0</v>
      </c>
    </row>
    <row r="3314" spans="1:2" x14ac:dyDescent="0.3">
      <c r="A3314">
        <v>203320048</v>
      </c>
      <c r="B3314">
        <v>0</v>
      </c>
    </row>
    <row r="3315" spans="1:2" x14ac:dyDescent="0.3">
      <c r="A3315">
        <v>203321144</v>
      </c>
      <c r="B3315">
        <v>0</v>
      </c>
    </row>
    <row r="3316" spans="1:2" x14ac:dyDescent="0.3">
      <c r="A3316">
        <v>203322248</v>
      </c>
      <c r="B3316">
        <v>0</v>
      </c>
    </row>
    <row r="3317" spans="1:2" x14ac:dyDescent="0.3">
      <c r="A3317">
        <v>203323352</v>
      </c>
      <c r="B3317">
        <v>0</v>
      </c>
    </row>
    <row r="3318" spans="1:2" x14ac:dyDescent="0.3">
      <c r="A3318">
        <v>203324476</v>
      </c>
      <c r="B3318">
        <v>0</v>
      </c>
    </row>
    <row r="3319" spans="1:2" x14ac:dyDescent="0.3">
      <c r="A3319">
        <v>203325576</v>
      </c>
      <c r="B3319">
        <v>0</v>
      </c>
    </row>
    <row r="3320" spans="1:2" x14ac:dyDescent="0.3">
      <c r="A3320">
        <v>203326688</v>
      </c>
      <c r="B3320">
        <v>0</v>
      </c>
    </row>
    <row r="3321" spans="1:2" x14ac:dyDescent="0.3">
      <c r="A3321">
        <v>203327784</v>
      </c>
      <c r="B3321">
        <v>0</v>
      </c>
    </row>
    <row r="3322" spans="1:2" x14ac:dyDescent="0.3">
      <c r="A3322">
        <v>203328888</v>
      </c>
      <c r="B3322">
        <v>0</v>
      </c>
    </row>
    <row r="3323" spans="1:2" x14ac:dyDescent="0.3">
      <c r="A3323">
        <v>203329984</v>
      </c>
      <c r="B3323">
        <v>0</v>
      </c>
    </row>
    <row r="3324" spans="1:2" x14ac:dyDescent="0.3">
      <c r="A3324">
        <v>203331088</v>
      </c>
      <c r="B3324">
        <v>0</v>
      </c>
    </row>
    <row r="3325" spans="1:2" x14ac:dyDescent="0.3">
      <c r="A3325">
        <v>203332192</v>
      </c>
      <c r="B3325">
        <v>0</v>
      </c>
    </row>
    <row r="3326" spans="1:2" x14ac:dyDescent="0.3">
      <c r="A3326">
        <v>203333312</v>
      </c>
      <c r="B3326">
        <v>0</v>
      </c>
    </row>
    <row r="3327" spans="1:2" x14ac:dyDescent="0.3">
      <c r="A3327">
        <v>203334416</v>
      </c>
      <c r="B3327">
        <v>0</v>
      </c>
    </row>
    <row r="3328" spans="1:2" x14ac:dyDescent="0.3">
      <c r="A3328">
        <v>203335520</v>
      </c>
      <c r="B3328">
        <v>0</v>
      </c>
    </row>
    <row r="3329" spans="1:2" x14ac:dyDescent="0.3">
      <c r="A3329">
        <v>203336624</v>
      </c>
      <c r="B3329">
        <v>0</v>
      </c>
    </row>
    <row r="3330" spans="1:2" x14ac:dyDescent="0.3">
      <c r="A3330">
        <v>203337732</v>
      </c>
      <c r="B3330">
        <v>0</v>
      </c>
    </row>
    <row r="3331" spans="1:2" x14ac:dyDescent="0.3">
      <c r="A3331">
        <v>203338824</v>
      </c>
      <c r="B3331">
        <v>0</v>
      </c>
    </row>
    <row r="3332" spans="1:2" x14ac:dyDescent="0.3">
      <c r="A3332">
        <v>203339928</v>
      </c>
      <c r="B3332">
        <v>0</v>
      </c>
    </row>
    <row r="3333" spans="1:2" x14ac:dyDescent="0.3">
      <c r="A3333">
        <v>203341032</v>
      </c>
      <c r="B3333">
        <v>0</v>
      </c>
    </row>
    <row r="3334" spans="1:2" x14ac:dyDescent="0.3">
      <c r="A3334">
        <v>203342152</v>
      </c>
      <c r="B3334">
        <v>0</v>
      </c>
    </row>
    <row r="3335" spans="1:2" x14ac:dyDescent="0.3">
      <c r="A3335">
        <v>203343256</v>
      </c>
      <c r="B3335">
        <v>0</v>
      </c>
    </row>
    <row r="3336" spans="1:2" x14ac:dyDescent="0.3">
      <c r="A3336">
        <v>203344360</v>
      </c>
      <c r="B3336">
        <v>0</v>
      </c>
    </row>
    <row r="3337" spans="1:2" x14ac:dyDescent="0.3">
      <c r="A3337">
        <v>203345464</v>
      </c>
      <c r="B3337">
        <v>0</v>
      </c>
    </row>
    <row r="3338" spans="1:2" x14ac:dyDescent="0.3">
      <c r="A3338">
        <v>203346568</v>
      </c>
      <c r="B3338">
        <v>0</v>
      </c>
    </row>
    <row r="3339" spans="1:2" x14ac:dyDescent="0.3">
      <c r="A3339">
        <v>203347664</v>
      </c>
      <c r="B3339">
        <v>0</v>
      </c>
    </row>
    <row r="3340" spans="1:2" x14ac:dyDescent="0.3">
      <c r="A3340">
        <v>203348768</v>
      </c>
      <c r="B3340">
        <v>0</v>
      </c>
    </row>
    <row r="3341" spans="1:2" x14ac:dyDescent="0.3">
      <c r="A3341">
        <v>203349872</v>
      </c>
      <c r="B3341">
        <v>0</v>
      </c>
    </row>
    <row r="3342" spans="1:2" x14ac:dyDescent="0.3">
      <c r="A3342">
        <v>203350992</v>
      </c>
      <c r="B3342">
        <v>0</v>
      </c>
    </row>
    <row r="3343" spans="1:2" x14ac:dyDescent="0.3">
      <c r="A3343">
        <v>203352100</v>
      </c>
      <c r="B3343">
        <v>0</v>
      </c>
    </row>
    <row r="3344" spans="1:2" x14ac:dyDescent="0.3">
      <c r="A3344">
        <v>203353200</v>
      </c>
      <c r="B3344">
        <v>0</v>
      </c>
    </row>
    <row r="3345" spans="1:2" x14ac:dyDescent="0.3">
      <c r="A3345">
        <v>203354312</v>
      </c>
      <c r="B3345">
        <v>0</v>
      </c>
    </row>
    <row r="3346" spans="1:2" x14ac:dyDescent="0.3">
      <c r="A3346">
        <v>203355408</v>
      </c>
      <c r="B3346">
        <v>0</v>
      </c>
    </row>
    <row r="3347" spans="1:2" x14ac:dyDescent="0.3">
      <c r="A3347">
        <v>203356504</v>
      </c>
      <c r="B3347">
        <v>0</v>
      </c>
    </row>
    <row r="3348" spans="1:2" x14ac:dyDescent="0.3">
      <c r="A3348">
        <v>203357608</v>
      </c>
      <c r="B3348">
        <v>0</v>
      </c>
    </row>
    <row r="3349" spans="1:2" x14ac:dyDescent="0.3">
      <c r="A3349">
        <v>203358712</v>
      </c>
      <c r="B3349">
        <v>0</v>
      </c>
    </row>
    <row r="3350" spans="1:2" x14ac:dyDescent="0.3">
      <c r="A3350">
        <v>203359832</v>
      </c>
      <c r="B3350">
        <v>0</v>
      </c>
    </row>
    <row r="3351" spans="1:2" x14ac:dyDescent="0.3">
      <c r="A3351">
        <v>203360936</v>
      </c>
      <c r="B3351">
        <v>0</v>
      </c>
    </row>
    <row r="3352" spans="1:2" x14ac:dyDescent="0.3">
      <c r="A3352">
        <v>203362040</v>
      </c>
      <c r="B3352">
        <v>0</v>
      </c>
    </row>
    <row r="3353" spans="1:2" x14ac:dyDescent="0.3">
      <c r="A3353">
        <v>203363144</v>
      </c>
      <c r="B3353">
        <v>0</v>
      </c>
    </row>
    <row r="3354" spans="1:2" x14ac:dyDescent="0.3">
      <c r="A3354">
        <v>203364248</v>
      </c>
      <c r="B3354">
        <v>0</v>
      </c>
    </row>
    <row r="3355" spans="1:2" x14ac:dyDescent="0.3">
      <c r="A3355">
        <v>203365344</v>
      </c>
      <c r="B3355">
        <v>0</v>
      </c>
    </row>
    <row r="3356" spans="1:2" x14ac:dyDescent="0.3">
      <c r="A3356">
        <v>203366460</v>
      </c>
      <c r="B3356">
        <v>0</v>
      </c>
    </row>
    <row r="3357" spans="1:2" x14ac:dyDescent="0.3">
      <c r="A3357">
        <v>203367552</v>
      </c>
      <c r="B3357">
        <v>0</v>
      </c>
    </row>
    <row r="3358" spans="1:2" x14ac:dyDescent="0.3">
      <c r="A3358">
        <v>203368680</v>
      </c>
      <c r="B3358">
        <v>0</v>
      </c>
    </row>
    <row r="3359" spans="1:2" x14ac:dyDescent="0.3">
      <c r="A3359">
        <v>203369776</v>
      </c>
      <c r="B3359">
        <v>0</v>
      </c>
    </row>
    <row r="3360" spans="1:2" x14ac:dyDescent="0.3">
      <c r="A3360">
        <v>203370880</v>
      </c>
      <c r="B3360">
        <v>0</v>
      </c>
    </row>
    <row r="3361" spans="1:2" x14ac:dyDescent="0.3">
      <c r="A3361">
        <v>203371984</v>
      </c>
      <c r="B3361">
        <v>0</v>
      </c>
    </row>
    <row r="3362" spans="1:2" x14ac:dyDescent="0.3">
      <c r="A3362">
        <v>203373088</v>
      </c>
      <c r="B3362">
        <v>0</v>
      </c>
    </row>
    <row r="3363" spans="1:2" x14ac:dyDescent="0.3">
      <c r="A3363">
        <v>203374184</v>
      </c>
      <c r="B3363">
        <v>0</v>
      </c>
    </row>
    <row r="3364" spans="1:2" x14ac:dyDescent="0.3">
      <c r="A3364">
        <v>203375288</v>
      </c>
      <c r="B3364">
        <v>0</v>
      </c>
    </row>
    <row r="3365" spans="1:2" x14ac:dyDescent="0.3">
      <c r="A3365">
        <v>203376392</v>
      </c>
      <c r="B3365">
        <v>0</v>
      </c>
    </row>
    <row r="3366" spans="1:2" x14ac:dyDescent="0.3">
      <c r="A3366">
        <v>203377512</v>
      </c>
      <c r="B3366">
        <v>0</v>
      </c>
    </row>
    <row r="3367" spans="1:2" x14ac:dyDescent="0.3">
      <c r="A3367">
        <v>203378616</v>
      </c>
      <c r="B3367">
        <v>0</v>
      </c>
    </row>
    <row r="3368" spans="1:2" x14ac:dyDescent="0.3">
      <c r="A3368">
        <v>203379724</v>
      </c>
      <c r="B3368">
        <v>0</v>
      </c>
    </row>
    <row r="3369" spans="1:2" x14ac:dyDescent="0.3">
      <c r="A3369">
        <v>203380824</v>
      </c>
      <c r="B3369">
        <v>0</v>
      </c>
    </row>
    <row r="3370" spans="1:2" x14ac:dyDescent="0.3">
      <c r="A3370">
        <v>203381936</v>
      </c>
      <c r="B3370">
        <v>0</v>
      </c>
    </row>
    <row r="3371" spans="1:2" x14ac:dyDescent="0.3">
      <c r="A3371">
        <v>203383024</v>
      </c>
      <c r="B3371">
        <v>0</v>
      </c>
    </row>
    <row r="3372" spans="1:2" x14ac:dyDescent="0.3">
      <c r="A3372">
        <v>203384128</v>
      </c>
      <c r="B3372">
        <v>0</v>
      </c>
    </row>
    <row r="3373" spans="1:2" x14ac:dyDescent="0.3">
      <c r="A3373">
        <v>203385232</v>
      </c>
      <c r="B3373">
        <v>0</v>
      </c>
    </row>
    <row r="3374" spans="1:2" x14ac:dyDescent="0.3">
      <c r="A3374">
        <v>203386352</v>
      </c>
      <c r="B3374">
        <v>0</v>
      </c>
    </row>
    <row r="3375" spans="1:2" x14ac:dyDescent="0.3">
      <c r="A3375">
        <v>203387456</v>
      </c>
      <c r="B3375">
        <v>0</v>
      </c>
    </row>
    <row r="3376" spans="1:2" x14ac:dyDescent="0.3">
      <c r="A3376">
        <v>203388560</v>
      </c>
      <c r="B3376">
        <v>0</v>
      </c>
    </row>
    <row r="3377" spans="1:2" x14ac:dyDescent="0.3">
      <c r="A3377">
        <v>203389664</v>
      </c>
      <c r="B3377">
        <v>0</v>
      </c>
    </row>
    <row r="3378" spans="1:2" x14ac:dyDescent="0.3">
      <c r="A3378">
        <v>203390768</v>
      </c>
      <c r="B3378">
        <v>0</v>
      </c>
    </row>
    <row r="3379" spans="1:2" x14ac:dyDescent="0.3">
      <c r="A3379">
        <v>203391864</v>
      </c>
      <c r="B3379">
        <v>0</v>
      </c>
    </row>
    <row r="3380" spans="1:2" x14ac:dyDescent="0.3">
      <c r="A3380">
        <v>203392968</v>
      </c>
      <c r="B3380">
        <v>0</v>
      </c>
    </row>
    <row r="3381" spans="1:2" x14ac:dyDescent="0.3">
      <c r="A3381">
        <v>203394084</v>
      </c>
      <c r="B3381">
        <v>0</v>
      </c>
    </row>
    <row r="3382" spans="1:2" x14ac:dyDescent="0.3">
      <c r="A3382">
        <v>203395192</v>
      </c>
      <c r="B3382">
        <v>0</v>
      </c>
    </row>
    <row r="3383" spans="1:2" x14ac:dyDescent="0.3">
      <c r="A3383">
        <v>203396304</v>
      </c>
      <c r="B3383">
        <v>0</v>
      </c>
    </row>
    <row r="3384" spans="1:2" x14ac:dyDescent="0.3">
      <c r="A3384">
        <v>203397400</v>
      </c>
      <c r="B3384">
        <v>0</v>
      </c>
    </row>
    <row r="3385" spans="1:2" x14ac:dyDescent="0.3">
      <c r="A3385">
        <v>203398504</v>
      </c>
      <c r="B3385">
        <v>0</v>
      </c>
    </row>
    <row r="3386" spans="1:2" x14ac:dyDescent="0.3">
      <c r="A3386">
        <v>203399608</v>
      </c>
      <c r="B3386">
        <v>0</v>
      </c>
    </row>
    <row r="3387" spans="1:2" x14ac:dyDescent="0.3">
      <c r="A3387">
        <v>203400704</v>
      </c>
      <c r="B3387">
        <v>0</v>
      </c>
    </row>
    <row r="3388" spans="1:2" x14ac:dyDescent="0.3">
      <c r="A3388">
        <v>203401808</v>
      </c>
      <c r="B3388">
        <v>0</v>
      </c>
    </row>
    <row r="3389" spans="1:2" x14ac:dyDescent="0.3">
      <c r="A3389">
        <v>203402912</v>
      </c>
      <c r="B3389">
        <v>0</v>
      </c>
    </row>
    <row r="3390" spans="1:2" x14ac:dyDescent="0.3">
      <c r="A3390">
        <v>203404032</v>
      </c>
      <c r="B3390">
        <v>0</v>
      </c>
    </row>
    <row r="3391" spans="1:2" x14ac:dyDescent="0.3">
      <c r="A3391">
        <v>203405136</v>
      </c>
      <c r="B3391">
        <v>0</v>
      </c>
    </row>
    <row r="3392" spans="1:2" x14ac:dyDescent="0.3">
      <c r="A3392">
        <v>203406240</v>
      </c>
      <c r="B3392">
        <v>0</v>
      </c>
    </row>
    <row r="3393" spans="1:2" x14ac:dyDescent="0.3">
      <c r="A3393">
        <v>203407344</v>
      </c>
      <c r="B3393">
        <v>0</v>
      </c>
    </row>
    <row r="3394" spans="1:2" x14ac:dyDescent="0.3">
      <c r="A3394">
        <v>203408448</v>
      </c>
      <c r="B3394">
        <v>0</v>
      </c>
    </row>
    <row r="3395" spans="1:2" x14ac:dyDescent="0.3">
      <c r="A3395">
        <v>203409544</v>
      </c>
      <c r="B3395">
        <v>0</v>
      </c>
    </row>
    <row r="3396" spans="1:2" x14ac:dyDescent="0.3">
      <c r="A3396">
        <v>203410664</v>
      </c>
      <c r="B3396">
        <v>0</v>
      </c>
    </row>
    <row r="3397" spans="1:2" x14ac:dyDescent="0.3">
      <c r="A3397">
        <v>203411752</v>
      </c>
      <c r="B3397">
        <v>0</v>
      </c>
    </row>
    <row r="3398" spans="1:2" x14ac:dyDescent="0.3">
      <c r="A3398">
        <v>203412872</v>
      </c>
      <c r="B3398">
        <v>0</v>
      </c>
    </row>
    <row r="3399" spans="1:2" x14ac:dyDescent="0.3">
      <c r="A3399">
        <v>203413976</v>
      </c>
      <c r="B3399">
        <v>0</v>
      </c>
    </row>
    <row r="3400" spans="1:2" x14ac:dyDescent="0.3">
      <c r="A3400">
        <v>203415080</v>
      </c>
      <c r="B3400">
        <v>0</v>
      </c>
    </row>
    <row r="3401" spans="1:2" x14ac:dyDescent="0.3">
      <c r="A3401">
        <v>203416184</v>
      </c>
      <c r="B3401">
        <v>0</v>
      </c>
    </row>
    <row r="3402" spans="1:2" x14ac:dyDescent="0.3">
      <c r="A3402">
        <v>203417288</v>
      </c>
      <c r="B3402">
        <v>0</v>
      </c>
    </row>
    <row r="3403" spans="1:2" x14ac:dyDescent="0.3">
      <c r="A3403">
        <v>203418384</v>
      </c>
      <c r="B3403">
        <v>0</v>
      </c>
    </row>
    <row r="3404" spans="1:2" x14ac:dyDescent="0.3">
      <c r="A3404">
        <v>203419488</v>
      </c>
      <c r="B3404">
        <v>0</v>
      </c>
    </row>
    <row r="3405" spans="1:2" x14ac:dyDescent="0.3">
      <c r="A3405">
        <v>203420592</v>
      </c>
      <c r="B3405">
        <v>0</v>
      </c>
    </row>
    <row r="3406" spans="1:2" x14ac:dyDescent="0.3">
      <c r="A3406">
        <v>203421716</v>
      </c>
      <c r="B3406">
        <v>0</v>
      </c>
    </row>
    <row r="3407" spans="1:2" x14ac:dyDescent="0.3">
      <c r="A3407">
        <v>203422816</v>
      </c>
      <c r="B3407">
        <v>0</v>
      </c>
    </row>
    <row r="3408" spans="1:2" x14ac:dyDescent="0.3">
      <c r="A3408">
        <v>203423928</v>
      </c>
      <c r="B3408">
        <v>0</v>
      </c>
    </row>
    <row r="3409" spans="1:2" x14ac:dyDescent="0.3">
      <c r="A3409">
        <v>203425024</v>
      </c>
      <c r="B3409">
        <v>0</v>
      </c>
    </row>
    <row r="3410" spans="1:2" x14ac:dyDescent="0.3">
      <c r="A3410">
        <v>203426136</v>
      </c>
      <c r="B3410">
        <v>0</v>
      </c>
    </row>
    <row r="3411" spans="1:2" x14ac:dyDescent="0.3">
      <c r="A3411">
        <v>203427224</v>
      </c>
      <c r="B3411">
        <v>0</v>
      </c>
    </row>
    <row r="3412" spans="1:2" x14ac:dyDescent="0.3">
      <c r="A3412">
        <v>203428328</v>
      </c>
      <c r="B3412">
        <v>0</v>
      </c>
    </row>
    <row r="3413" spans="1:2" x14ac:dyDescent="0.3">
      <c r="A3413">
        <v>203429432</v>
      </c>
      <c r="B3413">
        <v>0</v>
      </c>
    </row>
    <row r="3414" spans="1:2" x14ac:dyDescent="0.3">
      <c r="A3414">
        <v>203430552</v>
      </c>
      <c r="B3414">
        <v>0</v>
      </c>
    </row>
    <row r="3415" spans="1:2" x14ac:dyDescent="0.3">
      <c r="A3415">
        <v>203431656</v>
      </c>
      <c r="B3415">
        <v>0</v>
      </c>
    </row>
    <row r="3416" spans="1:2" x14ac:dyDescent="0.3">
      <c r="A3416">
        <v>203432760</v>
      </c>
      <c r="B3416">
        <v>0</v>
      </c>
    </row>
    <row r="3417" spans="1:2" x14ac:dyDescent="0.3">
      <c r="A3417">
        <v>203433864</v>
      </c>
      <c r="B3417">
        <v>0</v>
      </c>
    </row>
    <row r="3418" spans="1:2" x14ac:dyDescent="0.3">
      <c r="A3418">
        <v>203434968</v>
      </c>
      <c r="B3418">
        <v>0</v>
      </c>
    </row>
    <row r="3419" spans="1:2" x14ac:dyDescent="0.3">
      <c r="A3419">
        <v>203436080</v>
      </c>
      <c r="B3419">
        <v>0</v>
      </c>
    </row>
    <row r="3420" spans="1:2" x14ac:dyDescent="0.3">
      <c r="A3420">
        <v>203437168</v>
      </c>
      <c r="B3420">
        <v>0</v>
      </c>
    </row>
    <row r="3421" spans="1:2" x14ac:dyDescent="0.3">
      <c r="A3421">
        <v>203438288</v>
      </c>
      <c r="B3421">
        <v>0</v>
      </c>
    </row>
    <row r="3422" spans="1:2" x14ac:dyDescent="0.3">
      <c r="A3422">
        <v>203439392</v>
      </c>
      <c r="B3422">
        <v>0</v>
      </c>
    </row>
    <row r="3423" spans="1:2" x14ac:dyDescent="0.3">
      <c r="A3423">
        <v>203440496</v>
      </c>
      <c r="B3423">
        <v>0</v>
      </c>
    </row>
    <row r="3424" spans="1:2" x14ac:dyDescent="0.3">
      <c r="A3424">
        <v>203441600</v>
      </c>
      <c r="B3424">
        <v>0</v>
      </c>
    </row>
    <row r="3425" spans="1:2" x14ac:dyDescent="0.3">
      <c r="A3425">
        <v>203442704</v>
      </c>
      <c r="B3425">
        <v>0</v>
      </c>
    </row>
    <row r="3426" spans="1:2" x14ac:dyDescent="0.3">
      <c r="A3426">
        <v>203443808</v>
      </c>
      <c r="B3426">
        <v>0</v>
      </c>
    </row>
    <row r="3427" spans="1:2" x14ac:dyDescent="0.3">
      <c r="A3427">
        <v>203444904</v>
      </c>
      <c r="B3427">
        <v>0</v>
      </c>
    </row>
    <row r="3428" spans="1:2" x14ac:dyDescent="0.3">
      <c r="A3428">
        <v>203446008</v>
      </c>
      <c r="B3428">
        <v>0</v>
      </c>
    </row>
    <row r="3429" spans="1:2" x14ac:dyDescent="0.3">
      <c r="A3429">
        <v>203447112</v>
      </c>
      <c r="B3429">
        <v>0</v>
      </c>
    </row>
    <row r="3430" spans="1:2" x14ac:dyDescent="0.3">
      <c r="A3430">
        <v>203448232</v>
      </c>
      <c r="B3430">
        <v>0</v>
      </c>
    </row>
    <row r="3431" spans="1:2" x14ac:dyDescent="0.3">
      <c r="A3431">
        <v>203449336</v>
      </c>
      <c r="B3431">
        <v>0</v>
      </c>
    </row>
    <row r="3432" spans="1:2" x14ac:dyDescent="0.3">
      <c r="A3432">
        <v>203450440</v>
      </c>
      <c r="B3432">
        <v>0</v>
      </c>
    </row>
    <row r="3433" spans="1:2" x14ac:dyDescent="0.3">
      <c r="A3433">
        <v>203451544</v>
      </c>
      <c r="B3433">
        <v>0</v>
      </c>
    </row>
    <row r="3434" spans="1:2" x14ac:dyDescent="0.3">
      <c r="A3434">
        <v>203452648</v>
      </c>
      <c r="B3434">
        <v>0</v>
      </c>
    </row>
    <row r="3435" spans="1:2" x14ac:dyDescent="0.3">
      <c r="A3435">
        <v>203453744</v>
      </c>
      <c r="B3435">
        <v>0</v>
      </c>
    </row>
    <row r="3436" spans="1:2" x14ac:dyDescent="0.3">
      <c r="A3436">
        <v>203454848</v>
      </c>
      <c r="B3436">
        <v>0</v>
      </c>
    </row>
    <row r="3437" spans="1:2" x14ac:dyDescent="0.3">
      <c r="A3437">
        <v>203455952</v>
      </c>
      <c r="B3437">
        <v>0</v>
      </c>
    </row>
    <row r="3438" spans="1:2" x14ac:dyDescent="0.3">
      <c r="A3438">
        <v>203457072</v>
      </c>
      <c r="B3438">
        <v>0</v>
      </c>
    </row>
    <row r="3439" spans="1:2" x14ac:dyDescent="0.3">
      <c r="A3439">
        <v>203458176</v>
      </c>
      <c r="B3439">
        <v>0</v>
      </c>
    </row>
    <row r="3440" spans="1:2" x14ac:dyDescent="0.3">
      <c r="A3440">
        <v>203459280</v>
      </c>
      <c r="B3440">
        <v>0</v>
      </c>
    </row>
    <row r="3441" spans="1:2" x14ac:dyDescent="0.3">
      <c r="A3441">
        <v>203460384</v>
      </c>
      <c r="B3441">
        <v>0</v>
      </c>
    </row>
    <row r="3442" spans="1:2" x14ac:dyDescent="0.3">
      <c r="A3442">
        <v>203461488</v>
      </c>
      <c r="B3442">
        <v>0</v>
      </c>
    </row>
    <row r="3443" spans="1:2" x14ac:dyDescent="0.3">
      <c r="A3443">
        <v>203462584</v>
      </c>
      <c r="B3443">
        <v>0</v>
      </c>
    </row>
    <row r="3444" spans="1:2" x14ac:dyDescent="0.3">
      <c r="A3444">
        <v>203463700</v>
      </c>
      <c r="B3444">
        <v>0</v>
      </c>
    </row>
    <row r="3445" spans="1:2" x14ac:dyDescent="0.3">
      <c r="A3445">
        <v>203464792</v>
      </c>
      <c r="B3445">
        <v>0</v>
      </c>
    </row>
    <row r="3446" spans="1:2" x14ac:dyDescent="0.3">
      <c r="A3446">
        <v>203465920</v>
      </c>
      <c r="B3446">
        <v>0</v>
      </c>
    </row>
    <row r="3447" spans="1:2" x14ac:dyDescent="0.3">
      <c r="A3447">
        <v>203467016</v>
      </c>
      <c r="B3447">
        <v>0</v>
      </c>
    </row>
    <row r="3448" spans="1:2" x14ac:dyDescent="0.3">
      <c r="A3448">
        <v>203468128</v>
      </c>
      <c r="B3448">
        <v>0</v>
      </c>
    </row>
    <row r="3449" spans="1:2" x14ac:dyDescent="0.3">
      <c r="A3449">
        <v>203469224</v>
      </c>
      <c r="B3449">
        <v>0</v>
      </c>
    </row>
    <row r="3450" spans="1:2" x14ac:dyDescent="0.3">
      <c r="A3450">
        <v>203470328</v>
      </c>
      <c r="B3450">
        <v>0</v>
      </c>
    </row>
    <row r="3451" spans="1:2" x14ac:dyDescent="0.3">
      <c r="A3451">
        <v>203471424</v>
      </c>
      <c r="B3451">
        <v>0</v>
      </c>
    </row>
    <row r="3452" spans="1:2" x14ac:dyDescent="0.3">
      <c r="A3452">
        <v>203472528</v>
      </c>
      <c r="B3452">
        <v>0</v>
      </c>
    </row>
    <row r="3453" spans="1:2" x14ac:dyDescent="0.3">
      <c r="A3453">
        <v>203473632</v>
      </c>
      <c r="B3453">
        <v>0</v>
      </c>
    </row>
    <row r="3454" spans="1:2" x14ac:dyDescent="0.3">
      <c r="A3454">
        <v>203474752</v>
      </c>
      <c r="B3454">
        <v>0</v>
      </c>
    </row>
    <row r="3455" spans="1:2" x14ac:dyDescent="0.3">
      <c r="A3455">
        <v>203475856</v>
      </c>
      <c r="B3455">
        <v>0</v>
      </c>
    </row>
    <row r="3456" spans="1:2" x14ac:dyDescent="0.3">
      <c r="A3456">
        <v>203476960</v>
      </c>
      <c r="B3456">
        <v>0</v>
      </c>
    </row>
    <row r="3457" spans="1:2" x14ac:dyDescent="0.3">
      <c r="A3457">
        <v>203478068</v>
      </c>
      <c r="B3457">
        <v>0</v>
      </c>
    </row>
    <row r="3458" spans="1:2" x14ac:dyDescent="0.3">
      <c r="A3458">
        <v>203479168</v>
      </c>
      <c r="B3458">
        <v>0</v>
      </c>
    </row>
    <row r="3459" spans="1:2" x14ac:dyDescent="0.3">
      <c r="A3459">
        <v>203480280</v>
      </c>
      <c r="B3459">
        <v>0</v>
      </c>
    </row>
    <row r="3460" spans="1:2" x14ac:dyDescent="0.3">
      <c r="A3460">
        <v>203481368</v>
      </c>
      <c r="B3460">
        <v>0</v>
      </c>
    </row>
    <row r="3461" spans="1:2" x14ac:dyDescent="0.3">
      <c r="A3461">
        <v>203482472</v>
      </c>
      <c r="B3461">
        <v>0</v>
      </c>
    </row>
    <row r="3462" spans="1:2" x14ac:dyDescent="0.3">
      <c r="A3462">
        <v>203483592</v>
      </c>
      <c r="B3462">
        <v>0</v>
      </c>
    </row>
    <row r="3463" spans="1:2" x14ac:dyDescent="0.3">
      <c r="A3463">
        <v>203484696</v>
      </c>
      <c r="B3463">
        <v>0</v>
      </c>
    </row>
    <row r="3464" spans="1:2" x14ac:dyDescent="0.3">
      <c r="A3464">
        <v>203485800</v>
      </c>
      <c r="B3464">
        <v>0</v>
      </c>
    </row>
    <row r="3465" spans="1:2" x14ac:dyDescent="0.3">
      <c r="A3465">
        <v>203486904</v>
      </c>
      <c r="B3465">
        <v>0</v>
      </c>
    </row>
    <row r="3466" spans="1:2" x14ac:dyDescent="0.3">
      <c r="A3466">
        <v>203488008</v>
      </c>
      <c r="B3466">
        <v>0</v>
      </c>
    </row>
    <row r="3467" spans="1:2" x14ac:dyDescent="0.3">
      <c r="A3467">
        <v>203489104</v>
      </c>
      <c r="B3467">
        <v>0</v>
      </c>
    </row>
    <row r="3468" spans="1:2" x14ac:dyDescent="0.3">
      <c r="A3468">
        <v>203490208</v>
      </c>
      <c r="B3468">
        <v>0</v>
      </c>
    </row>
    <row r="3469" spans="1:2" x14ac:dyDescent="0.3">
      <c r="A3469">
        <v>203491312</v>
      </c>
      <c r="B3469">
        <v>0</v>
      </c>
    </row>
    <row r="3470" spans="1:2" x14ac:dyDescent="0.3">
      <c r="A3470">
        <v>203492432</v>
      </c>
      <c r="B3470">
        <v>0</v>
      </c>
    </row>
    <row r="3471" spans="1:2" x14ac:dyDescent="0.3">
      <c r="A3471">
        <v>203493536</v>
      </c>
      <c r="B3471">
        <v>0</v>
      </c>
    </row>
    <row r="3472" spans="1:2" x14ac:dyDescent="0.3">
      <c r="A3472">
        <v>203494640</v>
      </c>
      <c r="B3472">
        <v>0</v>
      </c>
    </row>
    <row r="3473" spans="1:2" x14ac:dyDescent="0.3">
      <c r="A3473">
        <v>203495744</v>
      </c>
      <c r="B3473">
        <v>0</v>
      </c>
    </row>
    <row r="3474" spans="1:2" x14ac:dyDescent="0.3">
      <c r="A3474">
        <v>203496848</v>
      </c>
      <c r="B3474">
        <v>0</v>
      </c>
    </row>
    <row r="3475" spans="1:2" x14ac:dyDescent="0.3">
      <c r="A3475">
        <v>203497944</v>
      </c>
      <c r="B3475">
        <v>0</v>
      </c>
    </row>
    <row r="3476" spans="1:2" x14ac:dyDescent="0.3">
      <c r="A3476">
        <v>203499048</v>
      </c>
      <c r="B3476">
        <v>0</v>
      </c>
    </row>
    <row r="3477" spans="1:2" x14ac:dyDescent="0.3">
      <c r="A3477">
        <v>203500152</v>
      </c>
      <c r="B3477">
        <v>0</v>
      </c>
    </row>
    <row r="3478" spans="1:2" x14ac:dyDescent="0.3">
      <c r="A3478">
        <v>203501272</v>
      </c>
      <c r="B3478">
        <v>0</v>
      </c>
    </row>
    <row r="3479" spans="1:2" x14ac:dyDescent="0.3">
      <c r="A3479">
        <v>203502376</v>
      </c>
      <c r="B3479">
        <v>0</v>
      </c>
    </row>
    <row r="3480" spans="1:2" x14ac:dyDescent="0.3">
      <c r="A3480">
        <v>203503480</v>
      </c>
      <c r="B3480">
        <v>0</v>
      </c>
    </row>
    <row r="3481" spans="1:2" x14ac:dyDescent="0.3">
      <c r="A3481">
        <v>203504584</v>
      </c>
      <c r="B3481">
        <v>0</v>
      </c>
    </row>
    <row r="3482" spans="1:2" x14ac:dyDescent="0.3">
      <c r="A3482">
        <v>203505692</v>
      </c>
      <c r="B3482">
        <v>0</v>
      </c>
    </row>
    <row r="3483" spans="1:2" x14ac:dyDescent="0.3">
      <c r="A3483">
        <v>203506784</v>
      </c>
      <c r="B3483">
        <v>0</v>
      </c>
    </row>
    <row r="3484" spans="1:2" x14ac:dyDescent="0.3">
      <c r="A3484">
        <v>203507904</v>
      </c>
      <c r="B3484">
        <v>0</v>
      </c>
    </row>
    <row r="3485" spans="1:2" x14ac:dyDescent="0.3">
      <c r="A3485">
        <v>203508992</v>
      </c>
      <c r="B3485">
        <v>0</v>
      </c>
    </row>
    <row r="3486" spans="1:2" x14ac:dyDescent="0.3">
      <c r="A3486">
        <v>203510112</v>
      </c>
      <c r="B3486">
        <v>0</v>
      </c>
    </row>
    <row r="3487" spans="1:2" x14ac:dyDescent="0.3">
      <c r="A3487">
        <v>203511216</v>
      </c>
      <c r="B3487">
        <v>0</v>
      </c>
    </row>
    <row r="3488" spans="1:2" x14ac:dyDescent="0.3">
      <c r="A3488">
        <v>203512320</v>
      </c>
      <c r="B3488">
        <v>0</v>
      </c>
    </row>
    <row r="3489" spans="1:2" x14ac:dyDescent="0.3">
      <c r="A3489">
        <v>203513424</v>
      </c>
      <c r="B3489">
        <v>0</v>
      </c>
    </row>
    <row r="3490" spans="1:2" x14ac:dyDescent="0.3">
      <c r="A3490">
        <v>203514528</v>
      </c>
      <c r="B3490">
        <v>0</v>
      </c>
    </row>
    <row r="3491" spans="1:2" x14ac:dyDescent="0.3">
      <c r="A3491">
        <v>203515624</v>
      </c>
      <c r="B3491">
        <v>0</v>
      </c>
    </row>
    <row r="3492" spans="1:2" x14ac:dyDescent="0.3">
      <c r="A3492">
        <v>203516728</v>
      </c>
      <c r="B3492">
        <v>0</v>
      </c>
    </row>
    <row r="3493" spans="1:2" x14ac:dyDescent="0.3">
      <c r="A3493">
        <v>203517832</v>
      </c>
      <c r="B3493">
        <v>0</v>
      </c>
    </row>
    <row r="3494" spans="1:2" x14ac:dyDescent="0.3">
      <c r="A3494">
        <v>203518952</v>
      </c>
      <c r="B3494">
        <v>0</v>
      </c>
    </row>
    <row r="3495" spans="1:2" x14ac:dyDescent="0.3">
      <c r="A3495">
        <v>203520060</v>
      </c>
      <c r="B3495">
        <v>0</v>
      </c>
    </row>
    <row r="3496" spans="1:2" x14ac:dyDescent="0.3">
      <c r="A3496">
        <v>203521160</v>
      </c>
      <c r="B3496">
        <v>0</v>
      </c>
    </row>
    <row r="3497" spans="1:2" x14ac:dyDescent="0.3">
      <c r="A3497">
        <v>203522272</v>
      </c>
      <c r="B3497">
        <v>0</v>
      </c>
    </row>
    <row r="3498" spans="1:2" x14ac:dyDescent="0.3">
      <c r="A3498">
        <v>203523368</v>
      </c>
      <c r="B3498">
        <v>0</v>
      </c>
    </row>
    <row r="3499" spans="1:2" x14ac:dyDescent="0.3">
      <c r="A3499">
        <v>203524464</v>
      </c>
      <c r="B3499">
        <v>0</v>
      </c>
    </row>
    <row r="3500" spans="1:2" x14ac:dyDescent="0.3">
      <c r="A3500">
        <v>203525568</v>
      </c>
      <c r="B3500">
        <v>0</v>
      </c>
    </row>
    <row r="3501" spans="1:2" x14ac:dyDescent="0.3">
      <c r="A3501">
        <v>203526672</v>
      </c>
      <c r="B3501">
        <v>0</v>
      </c>
    </row>
    <row r="3502" spans="1:2" x14ac:dyDescent="0.3">
      <c r="A3502">
        <v>203527792</v>
      </c>
      <c r="B3502">
        <v>0</v>
      </c>
    </row>
    <row r="3503" spans="1:2" x14ac:dyDescent="0.3">
      <c r="A3503">
        <v>203528896</v>
      </c>
      <c r="B3503">
        <v>0</v>
      </c>
    </row>
    <row r="3504" spans="1:2" x14ac:dyDescent="0.3">
      <c r="A3504">
        <v>203530000</v>
      </c>
      <c r="B3504">
        <v>0</v>
      </c>
    </row>
    <row r="3505" spans="1:2" x14ac:dyDescent="0.3">
      <c r="A3505">
        <v>203531104</v>
      </c>
      <c r="B3505">
        <v>0</v>
      </c>
    </row>
    <row r="3506" spans="1:2" x14ac:dyDescent="0.3">
      <c r="A3506">
        <v>203532208</v>
      </c>
      <c r="B3506">
        <v>0</v>
      </c>
    </row>
    <row r="3507" spans="1:2" x14ac:dyDescent="0.3">
      <c r="A3507">
        <v>203533304</v>
      </c>
      <c r="B3507">
        <v>0</v>
      </c>
    </row>
    <row r="3508" spans="1:2" x14ac:dyDescent="0.3">
      <c r="A3508">
        <v>203534408</v>
      </c>
      <c r="B3508">
        <v>0</v>
      </c>
    </row>
    <row r="3509" spans="1:2" x14ac:dyDescent="0.3">
      <c r="A3509">
        <v>203535512</v>
      </c>
      <c r="B3509">
        <v>0</v>
      </c>
    </row>
    <row r="3510" spans="1:2" x14ac:dyDescent="0.3">
      <c r="A3510">
        <v>203536632</v>
      </c>
      <c r="B3510">
        <v>0</v>
      </c>
    </row>
    <row r="3511" spans="1:2" x14ac:dyDescent="0.3">
      <c r="A3511">
        <v>203537736</v>
      </c>
      <c r="B3511">
        <v>0</v>
      </c>
    </row>
    <row r="3512" spans="1:2" x14ac:dyDescent="0.3">
      <c r="A3512">
        <v>203538840</v>
      </c>
      <c r="B3512">
        <v>0</v>
      </c>
    </row>
    <row r="3513" spans="1:2" x14ac:dyDescent="0.3">
      <c r="A3513">
        <v>203539944</v>
      </c>
      <c r="B3513">
        <v>0</v>
      </c>
    </row>
    <row r="3514" spans="1:2" x14ac:dyDescent="0.3">
      <c r="A3514">
        <v>203541048</v>
      </c>
      <c r="B3514">
        <v>0</v>
      </c>
    </row>
    <row r="3515" spans="1:2" x14ac:dyDescent="0.3">
      <c r="A3515">
        <v>203542144</v>
      </c>
      <c r="B3515">
        <v>0</v>
      </c>
    </row>
    <row r="3516" spans="1:2" x14ac:dyDescent="0.3">
      <c r="A3516">
        <v>203543248</v>
      </c>
      <c r="B3516">
        <v>0</v>
      </c>
    </row>
    <row r="3517" spans="1:2" x14ac:dyDescent="0.3">
      <c r="A3517">
        <v>203544352</v>
      </c>
      <c r="B3517">
        <v>0</v>
      </c>
    </row>
    <row r="3518" spans="1:2" x14ac:dyDescent="0.3">
      <c r="A3518">
        <v>203545472</v>
      </c>
      <c r="B3518">
        <v>0</v>
      </c>
    </row>
    <row r="3519" spans="1:2" x14ac:dyDescent="0.3">
      <c r="A3519">
        <v>203546576</v>
      </c>
      <c r="B3519">
        <v>0</v>
      </c>
    </row>
    <row r="3520" spans="1:2" x14ac:dyDescent="0.3">
      <c r="A3520">
        <v>203547688</v>
      </c>
      <c r="B3520">
        <v>0</v>
      </c>
    </row>
    <row r="3521" spans="1:2" x14ac:dyDescent="0.3">
      <c r="A3521">
        <v>203548784</v>
      </c>
      <c r="B3521">
        <v>0</v>
      </c>
    </row>
    <row r="3522" spans="1:2" x14ac:dyDescent="0.3">
      <c r="A3522">
        <v>203549896</v>
      </c>
      <c r="B3522">
        <v>0</v>
      </c>
    </row>
    <row r="3523" spans="1:2" x14ac:dyDescent="0.3">
      <c r="A3523">
        <v>203550984</v>
      </c>
      <c r="B3523">
        <v>0</v>
      </c>
    </row>
    <row r="3524" spans="1:2" x14ac:dyDescent="0.3">
      <c r="A3524">
        <v>203552088</v>
      </c>
      <c r="B3524">
        <v>0</v>
      </c>
    </row>
    <row r="3525" spans="1:2" x14ac:dyDescent="0.3">
      <c r="A3525">
        <v>203553192</v>
      </c>
      <c r="B3525">
        <v>0</v>
      </c>
    </row>
    <row r="3526" spans="1:2" x14ac:dyDescent="0.3">
      <c r="A3526">
        <v>203554312</v>
      </c>
      <c r="B3526">
        <v>0</v>
      </c>
    </row>
    <row r="3527" spans="1:2" x14ac:dyDescent="0.3">
      <c r="A3527">
        <v>203555416</v>
      </c>
      <c r="B3527">
        <v>0</v>
      </c>
    </row>
    <row r="3528" spans="1:2" x14ac:dyDescent="0.3">
      <c r="A3528">
        <v>203556520</v>
      </c>
      <c r="B3528">
        <v>0</v>
      </c>
    </row>
    <row r="3529" spans="1:2" x14ac:dyDescent="0.3">
      <c r="A3529">
        <v>203557624</v>
      </c>
      <c r="B3529">
        <v>0</v>
      </c>
    </row>
    <row r="3530" spans="1:2" x14ac:dyDescent="0.3">
      <c r="A3530">
        <v>203558728</v>
      </c>
      <c r="B3530">
        <v>0</v>
      </c>
    </row>
    <row r="3531" spans="1:2" x14ac:dyDescent="0.3">
      <c r="A3531">
        <v>203559824</v>
      </c>
      <c r="B3531">
        <v>0</v>
      </c>
    </row>
    <row r="3532" spans="1:2" x14ac:dyDescent="0.3">
      <c r="A3532">
        <v>203560928</v>
      </c>
      <c r="B3532">
        <v>0</v>
      </c>
    </row>
    <row r="3533" spans="1:2" x14ac:dyDescent="0.3">
      <c r="A3533">
        <v>203562048</v>
      </c>
      <c r="B3533">
        <v>0</v>
      </c>
    </row>
    <row r="3534" spans="1:2" x14ac:dyDescent="0.3">
      <c r="A3534">
        <v>203563152</v>
      </c>
      <c r="B3534">
        <v>0</v>
      </c>
    </row>
    <row r="3535" spans="1:2" x14ac:dyDescent="0.3">
      <c r="A3535">
        <v>203564264</v>
      </c>
      <c r="B3535">
        <v>0</v>
      </c>
    </row>
    <row r="3536" spans="1:2" x14ac:dyDescent="0.3">
      <c r="A3536">
        <v>203565360</v>
      </c>
      <c r="B3536">
        <v>0</v>
      </c>
    </row>
    <row r="3537" spans="1:2" x14ac:dyDescent="0.3">
      <c r="A3537">
        <v>203566464</v>
      </c>
      <c r="B3537">
        <v>0</v>
      </c>
    </row>
    <row r="3538" spans="1:2" x14ac:dyDescent="0.3">
      <c r="A3538">
        <v>203567568</v>
      </c>
      <c r="B3538">
        <v>0</v>
      </c>
    </row>
    <row r="3539" spans="1:2" x14ac:dyDescent="0.3">
      <c r="A3539">
        <v>203568664</v>
      </c>
      <c r="B3539">
        <v>0</v>
      </c>
    </row>
    <row r="3540" spans="1:2" x14ac:dyDescent="0.3">
      <c r="A3540">
        <v>203569768</v>
      </c>
      <c r="B3540">
        <v>0</v>
      </c>
    </row>
    <row r="3541" spans="1:2" x14ac:dyDescent="0.3">
      <c r="A3541">
        <v>203570872</v>
      </c>
      <c r="B3541">
        <v>0</v>
      </c>
    </row>
    <row r="3542" spans="1:2" x14ac:dyDescent="0.3">
      <c r="A3542">
        <v>203571992</v>
      </c>
      <c r="B3542">
        <v>0</v>
      </c>
    </row>
    <row r="3543" spans="1:2" x14ac:dyDescent="0.3">
      <c r="A3543">
        <v>203573096</v>
      </c>
      <c r="B3543">
        <v>0</v>
      </c>
    </row>
    <row r="3544" spans="1:2" x14ac:dyDescent="0.3">
      <c r="A3544">
        <v>203574200</v>
      </c>
      <c r="B3544">
        <v>0</v>
      </c>
    </row>
    <row r="3545" spans="1:2" x14ac:dyDescent="0.3">
      <c r="A3545">
        <v>203575308</v>
      </c>
      <c r="B3545">
        <v>0</v>
      </c>
    </row>
    <row r="3546" spans="1:2" x14ac:dyDescent="0.3">
      <c r="A3546">
        <v>203576408</v>
      </c>
      <c r="B3546">
        <v>0</v>
      </c>
    </row>
    <row r="3547" spans="1:2" x14ac:dyDescent="0.3">
      <c r="A3547">
        <v>203577520</v>
      </c>
      <c r="B3547">
        <v>0</v>
      </c>
    </row>
    <row r="3548" spans="1:2" x14ac:dyDescent="0.3">
      <c r="A3548">
        <v>203578608</v>
      </c>
      <c r="B3548">
        <v>0</v>
      </c>
    </row>
    <row r="3549" spans="1:2" x14ac:dyDescent="0.3">
      <c r="A3549">
        <v>203579712</v>
      </c>
      <c r="B3549">
        <v>0</v>
      </c>
    </row>
    <row r="3550" spans="1:2" x14ac:dyDescent="0.3">
      <c r="A3550">
        <v>203580832</v>
      </c>
      <c r="B3550">
        <v>0</v>
      </c>
    </row>
    <row r="3551" spans="1:2" x14ac:dyDescent="0.3">
      <c r="A3551">
        <v>203581936</v>
      </c>
      <c r="B3551">
        <v>0</v>
      </c>
    </row>
    <row r="3552" spans="1:2" x14ac:dyDescent="0.3">
      <c r="A3552">
        <v>203583040</v>
      </c>
      <c r="B3552">
        <v>0</v>
      </c>
    </row>
    <row r="3553" spans="1:2" x14ac:dyDescent="0.3">
      <c r="A3553">
        <v>203584144</v>
      </c>
      <c r="B3553">
        <v>0</v>
      </c>
    </row>
    <row r="3554" spans="1:2" x14ac:dyDescent="0.3">
      <c r="A3554">
        <v>203585248</v>
      </c>
      <c r="B3554">
        <v>0</v>
      </c>
    </row>
    <row r="3555" spans="1:2" x14ac:dyDescent="0.3">
      <c r="A3555">
        <v>203586344</v>
      </c>
      <c r="B3555">
        <v>0</v>
      </c>
    </row>
    <row r="3556" spans="1:2" x14ac:dyDescent="0.3">
      <c r="A3556">
        <v>203587448</v>
      </c>
      <c r="B3556">
        <v>0</v>
      </c>
    </row>
    <row r="3557" spans="1:2" x14ac:dyDescent="0.3">
      <c r="A3557">
        <v>203588552</v>
      </c>
      <c r="B3557">
        <v>0</v>
      </c>
    </row>
    <row r="3558" spans="1:2" x14ac:dyDescent="0.3">
      <c r="A3558">
        <v>203589676</v>
      </c>
      <c r="B3558">
        <v>0</v>
      </c>
    </row>
    <row r="3559" spans="1:2" x14ac:dyDescent="0.3">
      <c r="A3559">
        <v>203590776</v>
      </c>
      <c r="B3559">
        <v>0</v>
      </c>
    </row>
    <row r="3560" spans="1:2" x14ac:dyDescent="0.3">
      <c r="A3560">
        <v>203591888</v>
      </c>
      <c r="B3560">
        <v>0</v>
      </c>
    </row>
    <row r="3561" spans="1:2" x14ac:dyDescent="0.3">
      <c r="A3561">
        <v>203592984</v>
      </c>
      <c r="B3561">
        <v>0</v>
      </c>
    </row>
    <row r="3562" spans="1:2" x14ac:dyDescent="0.3">
      <c r="A3562">
        <v>203594088</v>
      </c>
      <c r="B3562">
        <v>0</v>
      </c>
    </row>
    <row r="3563" spans="1:2" x14ac:dyDescent="0.3">
      <c r="A3563">
        <v>203595184</v>
      </c>
      <c r="B3563">
        <v>0</v>
      </c>
    </row>
    <row r="3564" spans="1:2" x14ac:dyDescent="0.3">
      <c r="A3564">
        <v>203596288</v>
      </c>
      <c r="B3564">
        <v>0</v>
      </c>
    </row>
    <row r="3565" spans="1:2" x14ac:dyDescent="0.3">
      <c r="A3565">
        <v>203597392</v>
      </c>
      <c r="B3565">
        <v>0</v>
      </c>
    </row>
    <row r="3566" spans="1:2" x14ac:dyDescent="0.3">
      <c r="A3566">
        <v>203598512</v>
      </c>
      <c r="B3566">
        <v>0</v>
      </c>
    </row>
    <row r="3567" spans="1:2" x14ac:dyDescent="0.3">
      <c r="A3567">
        <v>203599616</v>
      </c>
      <c r="B3567">
        <v>0</v>
      </c>
    </row>
    <row r="3568" spans="1:2" x14ac:dyDescent="0.3">
      <c r="A3568">
        <v>203600720</v>
      </c>
      <c r="B3568">
        <v>0</v>
      </c>
    </row>
    <row r="3569" spans="1:2" x14ac:dyDescent="0.3">
      <c r="A3569">
        <v>203601824</v>
      </c>
      <c r="B3569">
        <v>0</v>
      </c>
    </row>
    <row r="3570" spans="1:2" x14ac:dyDescent="0.3">
      <c r="A3570">
        <v>203602928</v>
      </c>
      <c r="B3570">
        <v>0</v>
      </c>
    </row>
    <row r="3571" spans="1:2" x14ac:dyDescent="0.3">
      <c r="A3571">
        <v>203604024</v>
      </c>
      <c r="B3571">
        <v>0</v>
      </c>
    </row>
    <row r="3572" spans="1:2" x14ac:dyDescent="0.3">
      <c r="A3572">
        <v>203605128</v>
      </c>
      <c r="B3572">
        <v>0</v>
      </c>
    </row>
    <row r="3573" spans="1:2" x14ac:dyDescent="0.3">
      <c r="A3573">
        <v>203606248</v>
      </c>
      <c r="B3573">
        <v>0</v>
      </c>
    </row>
    <row r="3574" spans="1:2" x14ac:dyDescent="0.3">
      <c r="A3574">
        <v>203607352</v>
      </c>
      <c r="B3574">
        <v>0</v>
      </c>
    </row>
    <row r="3575" spans="1:2" x14ac:dyDescent="0.3">
      <c r="A3575">
        <v>203608456</v>
      </c>
      <c r="B3575">
        <v>0</v>
      </c>
    </row>
    <row r="3576" spans="1:2" x14ac:dyDescent="0.3">
      <c r="A3576">
        <v>203609560</v>
      </c>
      <c r="B3576">
        <v>0</v>
      </c>
    </row>
    <row r="3577" spans="1:2" x14ac:dyDescent="0.3">
      <c r="A3577">
        <v>203610664</v>
      </c>
      <c r="B3577">
        <v>0</v>
      </c>
    </row>
    <row r="3578" spans="1:2" x14ac:dyDescent="0.3">
      <c r="A3578">
        <v>203611768</v>
      </c>
      <c r="B3578">
        <v>0</v>
      </c>
    </row>
    <row r="3579" spans="1:2" x14ac:dyDescent="0.3">
      <c r="A3579">
        <v>203612864</v>
      </c>
      <c r="B3579">
        <v>0</v>
      </c>
    </row>
    <row r="3580" spans="1:2" x14ac:dyDescent="0.3">
      <c r="A3580">
        <v>203613968</v>
      </c>
      <c r="B3580">
        <v>0</v>
      </c>
    </row>
    <row r="3581" spans="1:2" x14ac:dyDescent="0.3">
      <c r="A3581">
        <v>203615072</v>
      </c>
      <c r="B3581">
        <v>0</v>
      </c>
    </row>
    <row r="3582" spans="1:2" x14ac:dyDescent="0.3">
      <c r="A3582">
        <v>203616192</v>
      </c>
      <c r="B3582">
        <v>0</v>
      </c>
    </row>
    <row r="3583" spans="1:2" x14ac:dyDescent="0.3">
      <c r="A3583">
        <v>203617300</v>
      </c>
      <c r="B3583">
        <v>0</v>
      </c>
    </row>
    <row r="3584" spans="1:2" x14ac:dyDescent="0.3">
      <c r="A3584">
        <v>203618400</v>
      </c>
      <c r="B3584">
        <v>0</v>
      </c>
    </row>
    <row r="3585" spans="1:2" x14ac:dyDescent="0.3">
      <c r="A3585">
        <v>203619512</v>
      </c>
      <c r="B3585">
        <v>0</v>
      </c>
    </row>
    <row r="3586" spans="1:2" x14ac:dyDescent="0.3">
      <c r="A3586">
        <v>203620608</v>
      </c>
      <c r="B3586">
        <v>0</v>
      </c>
    </row>
    <row r="3587" spans="1:2" x14ac:dyDescent="0.3">
      <c r="A3587">
        <v>203621720</v>
      </c>
      <c r="B3587">
        <v>0</v>
      </c>
    </row>
    <row r="3588" spans="1:2" x14ac:dyDescent="0.3">
      <c r="A3588">
        <v>203622808</v>
      </c>
      <c r="B3588">
        <v>0</v>
      </c>
    </row>
    <row r="3589" spans="1:2" x14ac:dyDescent="0.3">
      <c r="A3589">
        <v>203623912</v>
      </c>
      <c r="B3589">
        <v>0</v>
      </c>
    </row>
    <row r="3590" spans="1:2" x14ac:dyDescent="0.3">
      <c r="A3590">
        <v>203625032</v>
      </c>
      <c r="B3590">
        <v>0</v>
      </c>
    </row>
    <row r="3591" spans="1:2" x14ac:dyDescent="0.3">
      <c r="A3591">
        <v>203626136</v>
      </c>
      <c r="B3591">
        <v>0</v>
      </c>
    </row>
    <row r="3592" spans="1:2" x14ac:dyDescent="0.3">
      <c r="A3592">
        <v>203627240</v>
      </c>
      <c r="B3592">
        <v>0</v>
      </c>
    </row>
    <row r="3593" spans="1:2" x14ac:dyDescent="0.3">
      <c r="A3593">
        <v>203628344</v>
      </c>
      <c r="B3593">
        <v>0</v>
      </c>
    </row>
    <row r="3594" spans="1:2" x14ac:dyDescent="0.3">
      <c r="A3594">
        <v>203629448</v>
      </c>
      <c r="B3594">
        <v>0</v>
      </c>
    </row>
    <row r="3595" spans="1:2" x14ac:dyDescent="0.3">
      <c r="A3595">
        <v>203630544</v>
      </c>
      <c r="B3595">
        <v>0</v>
      </c>
    </row>
    <row r="3596" spans="1:2" x14ac:dyDescent="0.3">
      <c r="A3596">
        <v>203631660</v>
      </c>
      <c r="B3596">
        <v>0</v>
      </c>
    </row>
    <row r="3597" spans="1:2" x14ac:dyDescent="0.3">
      <c r="A3597">
        <v>203632752</v>
      </c>
      <c r="B3597">
        <v>0</v>
      </c>
    </row>
    <row r="3598" spans="1:2" x14ac:dyDescent="0.3">
      <c r="A3598">
        <v>203633880</v>
      </c>
      <c r="B3598">
        <v>0</v>
      </c>
    </row>
    <row r="3599" spans="1:2" x14ac:dyDescent="0.3">
      <c r="A3599">
        <v>203634976</v>
      </c>
      <c r="B3599">
        <v>0</v>
      </c>
    </row>
    <row r="3600" spans="1:2" x14ac:dyDescent="0.3">
      <c r="A3600">
        <v>203636080</v>
      </c>
      <c r="B3600">
        <v>0</v>
      </c>
    </row>
    <row r="3601" spans="1:2" x14ac:dyDescent="0.3">
      <c r="A3601">
        <v>203637184</v>
      </c>
      <c r="B3601">
        <v>0</v>
      </c>
    </row>
    <row r="3602" spans="1:2" x14ac:dyDescent="0.3">
      <c r="A3602">
        <v>203638288</v>
      </c>
      <c r="B3602">
        <v>0</v>
      </c>
    </row>
    <row r="3603" spans="1:2" x14ac:dyDescent="0.3">
      <c r="A3603">
        <v>203639384</v>
      </c>
      <c r="B3603">
        <v>0</v>
      </c>
    </row>
    <row r="3604" spans="1:2" x14ac:dyDescent="0.3">
      <c r="A3604">
        <v>203640488</v>
      </c>
      <c r="B3604">
        <v>0</v>
      </c>
    </row>
    <row r="3605" spans="1:2" x14ac:dyDescent="0.3">
      <c r="A3605">
        <v>203641592</v>
      </c>
      <c r="B3605">
        <v>0</v>
      </c>
    </row>
    <row r="3606" spans="1:2" x14ac:dyDescent="0.3">
      <c r="A3606">
        <v>203642712</v>
      </c>
      <c r="B3606">
        <v>0</v>
      </c>
    </row>
    <row r="3607" spans="1:2" x14ac:dyDescent="0.3">
      <c r="A3607">
        <v>203643816</v>
      </c>
      <c r="B3607">
        <v>0</v>
      </c>
    </row>
    <row r="3608" spans="1:2" x14ac:dyDescent="0.3">
      <c r="A3608">
        <v>203644920</v>
      </c>
      <c r="B3608">
        <v>0</v>
      </c>
    </row>
    <row r="3609" spans="1:2" x14ac:dyDescent="0.3">
      <c r="A3609">
        <v>203646024</v>
      </c>
      <c r="B3609">
        <v>0</v>
      </c>
    </row>
    <row r="3610" spans="1:2" x14ac:dyDescent="0.3">
      <c r="A3610">
        <v>203647128</v>
      </c>
      <c r="B3610">
        <v>0</v>
      </c>
    </row>
    <row r="3611" spans="1:2" x14ac:dyDescent="0.3">
      <c r="A3611">
        <v>203648224</v>
      </c>
      <c r="B3611">
        <v>0</v>
      </c>
    </row>
    <row r="3612" spans="1:2" x14ac:dyDescent="0.3">
      <c r="A3612">
        <v>203649328</v>
      </c>
      <c r="B3612">
        <v>0</v>
      </c>
    </row>
    <row r="3613" spans="1:2" x14ac:dyDescent="0.3">
      <c r="A3613">
        <v>203650432</v>
      </c>
      <c r="B3613">
        <v>0</v>
      </c>
    </row>
    <row r="3614" spans="1:2" x14ac:dyDescent="0.3">
      <c r="A3614">
        <v>203651552</v>
      </c>
      <c r="B3614">
        <v>0</v>
      </c>
    </row>
    <row r="3615" spans="1:2" x14ac:dyDescent="0.3">
      <c r="A3615">
        <v>203652656</v>
      </c>
      <c r="B3615">
        <v>0</v>
      </c>
    </row>
    <row r="3616" spans="1:2" x14ac:dyDescent="0.3">
      <c r="A3616">
        <v>203653760</v>
      </c>
      <c r="B3616">
        <v>0</v>
      </c>
    </row>
    <row r="3617" spans="1:2" x14ac:dyDescent="0.3">
      <c r="A3617">
        <v>203654864</v>
      </c>
      <c r="B3617">
        <v>0</v>
      </c>
    </row>
    <row r="3618" spans="1:2" x14ac:dyDescent="0.3">
      <c r="A3618">
        <v>203655968</v>
      </c>
      <c r="B3618">
        <v>0</v>
      </c>
    </row>
    <row r="3619" spans="1:2" x14ac:dyDescent="0.3">
      <c r="A3619">
        <v>203657064</v>
      </c>
      <c r="B3619">
        <v>0</v>
      </c>
    </row>
    <row r="3620" spans="1:2" x14ac:dyDescent="0.3">
      <c r="A3620">
        <v>203658168</v>
      </c>
      <c r="B3620">
        <v>0</v>
      </c>
    </row>
    <row r="3621" spans="1:2" x14ac:dyDescent="0.3">
      <c r="A3621">
        <v>203659284</v>
      </c>
      <c r="B3621">
        <v>0</v>
      </c>
    </row>
    <row r="3622" spans="1:2" x14ac:dyDescent="0.3">
      <c r="A3622">
        <v>203660392</v>
      </c>
      <c r="B3622">
        <v>0</v>
      </c>
    </row>
    <row r="3623" spans="1:2" x14ac:dyDescent="0.3">
      <c r="A3623">
        <v>203661504</v>
      </c>
      <c r="B3623">
        <v>0</v>
      </c>
    </row>
    <row r="3624" spans="1:2" x14ac:dyDescent="0.3">
      <c r="A3624">
        <v>203662600</v>
      </c>
      <c r="B3624">
        <v>0</v>
      </c>
    </row>
    <row r="3625" spans="1:2" x14ac:dyDescent="0.3">
      <c r="A3625">
        <v>203663712</v>
      </c>
      <c r="B3625">
        <v>0</v>
      </c>
    </row>
    <row r="3626" spans="1:2" x14ac:dyDescent="0.3">
      <c r="A3626">
        <v>203664808</v>
      </c>
      <c r="B3626">
        <v>0</v>
      </c>
    </row>
    <row r="3627" spans="1:2" x14ac:dyDescent="0.3">
      <c r="A3627">
        <v>203665904</v>
      </c>
      <c r="B3627">
        <v>0</v>
      </c>
    </row>
    <row r="3628" spans="1:2" x14ac:dyDescent="0.3">
      <c r="A3628">
        <v>203667008</v>
      </c>
      <c r="B3628">
        <v>0</v>
      </c>
    </row>
    <row r="3629" spans="1:2" x14ac:dyDescent="0.3">
      <c r="A3629">
        <v>203668112</v>
      </c>
      <c r="B3629">
        <v>0</v>
      </c>
    </row>
    <row r="3630" spans="1:2" x14ac:dyDescent="0.3">
      <c r="A3630">
        <v>203669232</v>
      </c>
      <c r="B3630">
        <v>0</v>
      </c>
    </row>
    <row r="3631" spans="1:2" x14ac:dyDescent="0.3">
      <c r="A3631">
        <v>203670336</v>
      </c>
      <c r="B3631">
        <v>0</v>
      </c>
    </row>
    <row r="3632" spans="1:2" x14ac:dyDescent="0.3">
      <c r="A3632">
        <v>203671440</v>
      </c>
      <c r="B3632">
        <v>0</v>
      </c>
    </row>
    <row r="3633" spans="1:2" x14ac:dyDescent="0.3">
      <c r="A3633">
        <v>203672544</v>
      </c>
      <c r="B3633">
        <v>0</v>
      </c>
    </row>
    <row r="3634" spans="1:2" x14ac:dyDescent="0.3">
      <c r="A3634">
        <v>203673652</v>
      </c>
      <c r="B3634">
        <v>0</v>
      </c>
    </row>
    <row r="3635" spans="1:2" x14ac:dyDescent="0.3">
      <c r="A3635">
        <v>203674744</v>
      </c>
      <c r="B3635">
        <v>0</v>
      </c>
    </row>
    <row r="3636" spans="1:2" x14ac:dyDescent="0.3">
      <c r="A3636">
        <v>203675864</v>
      </c>
      <c r="B3636">
        <v>0</v>
      </c>
    </row>
    <row r="3637" spans="1:2" x14ac:dyDescent="0.3">
      <c r="A3637">
        <v>203676952</v>
      </c>
      <c r="B3637">
        <v>0</v>
      </c>
    </row>
    <row r="3638" spans="1:2" x14ac:dyDescent="0.3">
      <c r="A3638">
        <v>203678072</v>
      </c>
      <c r="B3638">
        <v>0</v>
      </c>
    </row>
    <row r="3639" spans="1:2" x14ac:dyDescent="0.3">
      <c r="A3639">
        <v>203679176</v>
      </c>
      <c r="B3639">
        <v>0</v>
      </c>
    </row>
    <row r="3640" spans="1:2" x14ac:dyDescent="0.3">
      <c r="A3640">
        <v>203680280</v>
      </c>
      <c r="B3640">
        <v>0</v>
      </c>
    </row>
    <row r="3641" spans="1:2" x14ac:dyDescent="0.3">
      <c r="A3641">
        <v>203681384</v>
      </c>
      <c r="B3641">
        <v>0</v>
      </c>
    </row>
    <row r="3642" spans="1:2" x14ac:dyDescent="0.3">
      <c r="A3642">
        <v>203682488</v>
      </c>
      <c r="B3642">
        <v>0</v>
      </c>
    </row>
    <row r="3643" spans="1:2" x14ac:dyDescent="0.3">
      <c r="A3643">
        <v>203683584</v>
      </c>
      <c r="B3643">
        <v>0</v>
      </c>
    </row>
    <row r="3644" spans="1:2" x14ac:dyDescent="0.3">
      <c r="A3644">
        <v>203684688</v>
      </c>
      <c r="B3644">
        <v>0</v>
      </c>
    </row>
    <row r="3645" spans="1:2" x14ac:dyDescent="0.3">
      <c r="A3645">
        <v>203685792</v>
      </c>
      <c r="B3645">
        <v>0</v>
      </c>
    </row>
    <row r="3646" spans="1:2" x14ac:dyDescent="0.3">
      <c r="A3646">
        <v>203686916</v>
      </c>
      <c r="B3646">
        <v>0</v>
      </c>
    </row>
    <row r="3647" spans="1:2" x14ac:dyDescent="0.3">
      <c r="A3647">
        <v>203688016</v>
      </c>
      <c r="B3647">
        <v>0</v>
      </c>
    </row>
    <row r="3648" spans="1:2" x14ac:dyDescent="0.3">
      <c r="A3648">
        <v>203689120</v>
      </c>
      <c r="B3648">
        <v>0</v>
      </c>
    </row>
    <row r="3649" spans="1:2" x14ac:dyDescent="0.3">
      <c r="A3649">
        <v>203690224</v>
      </c>
      <c r="B3649">
        <v>0</v>
      </c>
    </row>
    <row r="3650" spans="1:2" x14ac:dyDescent="0.3">
      <c r="A3650">
        <v>203691328</v>
      </c>
      <c r="B3650">
        <v>0</v>
      </c>
    </row>
    <row r="3651" spans="1:2" x14ac:dyDescent="0.3">
      <c r="A3651">
        <v>203692424</v>
      </c>
      <c r="B3651">
        <v>0</v>
      </c>
    </row>
    <row r="3652" spans="1:2" x14ac:dyDescent="0.3">
      <c r="A3652">
        <v>203693528</v>
      </c>
      <c r="B3652">
        <v>0</v>
      </c>
    </row>
    <row r="3653" spans="1:2" x14ac:dyDescent="0.3">
      <c r="A3653">
        <v>203694632</v>
      </c>
      <c r="B3653">
        <v>0</v>
      </c>
    </row>
    <row r="3654" spans="1:2" x14ac:dyDescent="0.3">
      <c r="A3654">
        <v>203695752</v>
      </c>
      <c r="B3654">
        <v>0</v>
      </c>
    </row>
    <row r="3655" spans="1:2" x14ac:dyDescent="0.3">
      <c r="A3655">
        <v>203696856</v>
      </c>
      <c r="B3655">
        <v>0</v>
      </c>
    </row>
    <row r="3656" spans="1:2" x14ac:dyDescent="0.3">
      <c r="A3656">
        <v>203697960</v>
      </c>
      <c r="B3656">
        <v>0</v>
      </c>
    </row>
    <row r="3657" spans="1:2" x14ac:dyDescent="0.3">
      <c r="A3657">
        <v>203699064</v>
      </c>
      <c r="B3657">
        <v>0</v>
      </c>
    </row>
    <row r="3658" spans="1:2" x14ac:dyDescent="0.3">
      <c r="A3658">
        <v>203700168</v>
      </c>
      <c r="B3658">
        <v>0</v>
      </c>
    </row>
    <row r="3659" spans="1:2" x14ac:dyDescent="0.3">
      <c r="A3659">
        <v>203701276</v>
      </c>
      <c r="B3659">
        <v>0</v>
      </c>
    </row>
    <row r="3660" spans="1:2" x14ac:dyDescent="0.3">
      <c r="A3660">
        <v>203702368</v>
      </c>
      <c r="B3660">
        <v>0</v>
      </c>
    </row>
    <row r="3661" spans="1:2" x14ac:dyDescent="0.3">
      <c r="A3661">
        <v>203703488</v>
      </c>
      <c r="B3661">
        <v>0</v>
      </c>
    </row>
    <row r="3662" spans="1:2" x14ac:dyDescent="0.3">
      <c r="A3662">
        <v>203704592</v>
      </c>
      <c r="B3662">
        <v>0</v>
      </c>
    </row>
    <row r="3663" spans="1:2" x14ac:dyDescent="0.3">
      <c r="A3663">
        <v>203705696</v>
      </c>
      <c r="B3663">
        <v>0</v>
      </c>
    </row>
    <row r="3664" spans="1:2" x14ac:dyDescent="0.3">
      <c r="A3664">
        <v>203706800</v>
      </c>
      <c r="B3664">
        <v>0</v>
      </c>
    </row>
    <row r="3665" spans="1:2" x14ac:dyDescent="0.3">
      <c r="A3665">
        <v>203707904</v>
      </c>
      <c r="B3665">
        <v>0</v>
      </c>
    </row>
    <row r="3666" spans="1:2" x14ac:dyDescent="0.3">
      <c r="A3666">
        <v>203709008</v>
      </c>
      <c r="B3666">
        <v>0</v>
      </c>
    </row>
    <row r="3667" spans="1:2" x14ac:dyDescent="0.3">
      <c r="A3667">
        <v>203710104</v>
      </c>
      <c r="B3667">
        <v>0</v>
      </c>
    </row>
    <row r="3668" spans="1:2" x14ac:dyDescent="0.3">
      <c r="A3668">
        <v>203711208</v>
      </c>
      <c r="B3668">
        <v>0</v>
      </c>
    </row>
    <row r="3669" spans="1:2" x14ac:dyDescent="0.3">
      <c r="A3669">
        <v>203712312</v>
      </c>
      <c r="B3669">
        <v>1</v>
      </c>
    </row>
    <row r="3670" spans="1:2" x14ac:dyDescent="0.3">
      <c r="A3670">
        <v>203713432</v>
      </c>
      <c r="B3670">
        <v>0</v>
      </c>
    </row>
    <row r="3671" spans="1:2" x14ac:dyDescent="0.3">
      <c r="A3671">
        <v>203714536</v>
      </c>
      <c r="B3671">
        <v>0</v>
      </c>
    </row>
    <row r="3672" spans="1:2" x14ac:dyDescent="0.3">
      <c r="A3672">
        <v>203715644</v>
      </c>
      <c r="B3672">
        <v>0</v>
      </c>
    </row>
    <row r="3673" spans="1:2" x14ac:dyDescent="0.3">
      <c r="A3673">
        <v>203716744</v>
      </c>
      <c r="B3673">
        <v>0</v>
      </c>
    </row>
    <row r="3674" spans="1:2" x14ac:dyDescent="0.3">
      <c r="A3674">
        <v>203717856</v>
      </c>
      <c r="B3674">
        <v>0</v>
      </c>
    </row>
    <row r="3675" spans="1:2" x14ac:dyDescent="0.3">
      <c r="A3675">
        <v>203718944</v>
      </c>
      <c r="B3675">
        <v>0</v>
      </c>
    </row>
    <row r="3676" spans="1:2" x14ac:dyDescent="0.3">
      <c r="A3676">
        <v>203720048</v>
      </c>
      <c r="B3676">
        <v>0</v>
      </c>
    </row>
    <row r="3677" spans="1:2" x14ac:dyDescent="0.3">
      <c r="A3677">
        <v>203721152</v>
      </c>
      <c r="B3677">
        <v>0</v>
      </c>
    </row>
    <row r="3678" spans="1:2" x14ac:dyDescent="0.3">
      <c r="A3678">
        <v>203722272</v>
      </c>
      <c r="B3678">
        <v>0</v>
      </c>
    </row>
    <row r="3679" spans="1:2" x14ac:dyDescent="0.3">
      <c r="A3679">
        <v>203723376</v>
      </c>
      <c r="B3679">
        <v>0</v>
      </c>
    </row>
    <row r="3680" spans="1:2" x14ac:dyDescent="0.3">
      <c r="A3680">
        <v>203724480</v>
      </c>
      <c r="B3680">
        <v>0</v>
      </c>
    </row>
    <row r="3681" spans="1:2" x14ac:dyDescent="0.3">
      <c r="A3681">
        <v>203725584</v>
      </c>
      <c r="B3681">
        <v>0</v>
      </c>
    </row>
    <row r="3682" spans="1:2" x14ac:dyDescent="0.3">
      <c r="A3682">
        <v>203726688</v>
      </c>
      <c r="B3682">
        <v>0</v>
      </c>
    </row>
    <row r="3683" spans="1:2" x14ac:dyDescent="0.3">
      <c r="A3683">
        <v>203727784</v>
      </c>
      <c r="B3683">
        <v>0</v>
      </c>
    </row>
    <row r="3684" spans="1:2" x14ac:dyDescent="0.3">
      <c r="A3684">
        <v>203728888</v>
      </c>
      <c r="B3684">
        <v>0</v>
      </c>
    </row>
    <row r="3685" spans="1:2" x14ac:dyDescent="0.3">
      <c r="A3685">
        <v>203729992</v>
      </c>
      <c r="B3685">
        <v>0</v>
      </c>
    </row>
    <row r="3686" spans="1:2" x14ac:dyDescent="0.3">
      <c r="A3686">
        <v>203731120</v>
      </c>
      <c r="B3686">
        <v>0</v>
      </c>
    </row>
    <row r="3687" spans="1:2" x14ac:dyDescent="0.3">
      <c r="A3687">
        <v>203732216</v>
      </c>
      <c r="B3687">
        <v>0</v>
      </c>
    </row>
    <row r="3688" spans="1:2" x14ac:dyDescent="0.3">
      <c r="A3688">
        <v>203733320</v>
      </c>
      <c r="B3688">
        <v>0</v>
      </c>
    </row>
    <row r="3689" spans="1:2" x14ac:dyDescent="0.3">
      <c r="A3689">
        <v>203734424</v>
      </c>
      <c r="B3689">
        <v>0</v>
      </c>
    </row>
    <row r="3690" spans="1:2" x14ac:dyDescent="0.3">
      <c r="A3690">
        <v>203735528</v>
      </c>
      <c r="B3690">
        <v>0</v>
      </c>
    </row>
    <row r="3691" spans="1:2" x14ac:dyDescent="0.3">
      <c r="A3691">
        <v>203736624</v>
      </c>
      <c r="B3691">
        <v>0</v>
      </c>
    </row>
    <row r="3692" spans="1:2" x14ac:dyDescent="0.3">
      <c r="A3692">
        <v>203737728</v>
      </c>
      <c r="B3692">
        <v>0</v>
      </c>
    </row>
    <row r="3693" spans="1:2" x14ac:dyDescent="0.3">
      <c r="A3693">
        <v>203738832</v>
      </c>
      <c r="B3693">
        <v>0</v>
      </c>
    </row>
    <row r="3694" spans="1:2" x14ac:dyDescent="0.3">
      <c r="A3694">
        <v>203739952</v>
      </c>
      <c r="B3694">
        <v>0</v>
      </c>
    </row>
    <row r="3695" spans="1:2" x14ac:dyDescent="0.3">
      <c r="A3695">
        <v>203741056</v>
      </c>
      <c r="B3695">
        <v>0</v>
      </c>
    </row>
    <row r="3696" spans="1:2" x14ac:dyDescent="0.3">
      <c r="A3696">
        <v>203742160</v>
      </c>
      <c r="B3696">
        <v>0</v>
      </c>
    </row>
    <row r="3697" spans="1:2" x14ac:dyDescent="0.3">
      <c r="A3697">
        <v>203743272</v>
      </c>
      <c r="B3697">
        <v>0</v>
      </c>
    </row>
    <row r="3698" spans="1:2" x14ac:dyDescent="0.3">
      <c r="A3698">
        <v>203744368</v>
      </c>
      <c r="B3698">
        <v>0</v>
      </c>
    </row>
    <row r="3699" spans="1:2" x14ac:dyDescent="0.3">
      <c r="A3699">
        <v>203745480</v>
      </c>
      <c r="B3699">
        <v>0</v>
      </c>
    </row>
    <row r="3700" spans="1:2" x14ac:dyDescent="0.3">
      <c r="A3700">
        <v>203746568</v>
      </c>
      <c r="B3700">
        <v>0</v>
      </c>
    </row>
    <row r="3701" spans="1:2" x14ac:dyDescent="0.3">
      <c r="A3701">
        <v>203747672</v>
      </c>
      <c r="B3701">
        <v>0</v>
      </c>
    </row>
    <row r="3702" spans="1:2" x14ac:dyDescent="0.3">
      <c r="A3702">
        <v>203748792</v>
      </c>
      <c r="B3702">
        <v>0</v>
      </c>
    </row>
    <row r="3703" spans="1:2" x14ac:dyDescent="0.3">
      <c r="A3703">
        <v>203749896</v>
      </c>
      <c r="B3703">
        <v>0</v>
      </c>
    </row>
    <row r="3704" spans="1:2" x14ac:dyDescent="0.3">
      <c r="A3704">
        <v>203751000</v>
      </c>
      <c r="B3704">
        <v>0</v>
      </c>
    </row>
    <row r="3705" spans="1:2" x14ac:dyDescent="0.3">
      <c r="A3705">
        <v>203752104</v>
      </c>
      <c r="B3705">
        <v>0</v>
      </c>
    </row>
    <row r="3706" spans="1:2" x14ac:dyDescent="0.3">
      <c r="A3706">
        <v>203753208</v>
      </c>
      <c r="B3706">
        <v>0</v>
      </c>
    </row>
    <row r="3707" spans="1:2" x14ac:dyDescent="0.3">
      <c r="A3707">
        <v>203754304</v>
      </c>
      <c r="B3707">
        <v>0</v>
      </c>
    </row>
    <row r="3708" spans="1:2" x14ac:dyDescent="0.3">
      <c r="A3708">
        <v>203755408</v>
      </c>
      <c r="B3708">
        <v>0</v>
      </c>
    </row>
    <row r="3709" spans="1:2" x14ac:dyDescent="0.3">
      <c r="A3709">
        <v>203756512</v>
      </c>
      <c r="B3709">
        <v>0</v>
      </c>
    </row>
    <row r="3710" spans="1:2" x14ac:dyDescent="0.3">
      <c r="A3710">
        <v>203757632</v>
      </c>
      <c r="B3710">
        <v>0</v>
      </c>
    </row>
    <row r="3711" spans="1:2" x14ac:dyDescent="0.3">
      <c r="A3711">
        <v>203758736</v>
      </c>
      <c r="B3711">
        <v>0</v>
      </c>
    </row>
    <row r="3712" spans="1:2" x14ac:dyDescent="0.3">
      <c r="A3712">
        <v>203759848</v>
      </c>
      <c r="B3712">
        <v>0</v>
      </c>
    </row>
    <row r="3713" spans="1:2" x14ac:dyDescent="0.3">
      <c r="A3713">
        <v>203760944</v>
      </c>
      <c r="B3713">
        <v>0</v>
      </c>
    </row>
    <row r="3714" spans="1:2" x14ac:dyDescent="0.3">
      <c r="A3714">
        <v>203762048</v>
      </c>
      <c r="B3714">
        <v>0</v>
      </c>
    </row>
    <row r="3715" spans="1:2" x14ac:dyDescent="0.3">
      <c r="A3715">
        <v>203763144</v>
      </c>
      <c r="B3715">
        <v>0</v>
      </c>
    </row>
    <row r="3716" spans="1:2" x14ac:dyDescent="0.3">
      <c r="A3716">
        <v>203764248</v>
      </c>
      <c r="B3716">
        <v>0</v>
      </c>
    </row>
    <row r="3717" spans="1:2" x14ac:dyDescent="0.3">
      <c r="A3717">
        <v>203765352</v>
      </c>
      <c r="B3717">
        <v>0</v>
      </c>
    </row>
    <row r="3718" spans="1:2" x14ac:dyDescent="0.3">
      <c r="A3718">
        <v>203766472</v>
      </c>
      <c r="B3718">
        <v>0</v>
      </c>
    </row>
    <row r="3719" spans="1:2" x14ac:dyDescent="0.3">
      <c r="A3719">
        <v>203767576</v>
      </c>
      <c r="B3719">
        <v>0</v>
      </c>
    </row>
    <row r="3720" spans="1:2" x14ac:dyDescent="0.3">
      <c r="A3720">
        <v>203768680</v>
      </c>
      <c r="B3720">
        <v>0</v>
      </c>
    </row>
    <row r="3721" spans="1:2" x14ac:dyDescent="0.3">
      <c r="A3721">
        <v>203769784</v>
      </c>
      <c r="B3721">
        <v>0</v>
      </c>
    </row>
    <row r="3722" spans="1:2" x14ac:dyDescent="0.3">
      <c r="A3722">
        <v>203770892</v>
      </c>
      <c r="B3722">
        <v>0</v>
      </c>
    </row>
    <row r="3723" spans="1:2" x14ac:dyDescent="0.3">
      <c r="A3723">
        <v>203771984</v>
      </c>
      <c r="B3723">
        <v>0</v>
      </c>
    </row>
    <row r="3724" spans="1:2" x14ac:dyDescent="0.3">
      <c r="A3724">
        <v>203773104</v>
      </c>
      <c r="B3724">
        <v>0</v>
      </c>
    </row>
    <row r="3725" spans="1:2" x14ac:dyDescent="0.3">
      <c r="A3725">
        <v>203774192</v>
      </c>
      <c r="B3725">
        <v>0</v>
      </c>
    </row>
    <row r="3726" spans="1:2" x14ac:dyDescent="0.3">
      <c r="A3726">
        <v>203775312</v>
      </c>
      <c r="B3726">
        <v>0</v>
      </c>
    </row>
    <row r="3727" spans="1:2" x14ac:dyDescent="0.3">
      <c r="A3727">
        <v>203776416</v>
      </c>
      <c r="B3727">
        <v>0</v>
      </c>
    </row>
    <row r="3728" spans="1:2" x14ac:dyDescent="0.3">
      <c r="A3728">
        <v>203777520</v>
      </c>
      <c r="B3728">
        <v>0</v>
      </c>
    </row>
    <row r="3729" spans="1:2" x14ac:dyDescent="0.3">
      <c r="A3729">
        <v>203778624</v>
      </c>
      <c r="B3729">
        <v>0</v>
      </c>
    </row>
    <row r="3730" spans="1:2" x14ac:dyDescent="0.3">
      <c r="A3730">
        <v>203779728</v>
      </c>
      <c r="B3730">
        <v>0</v>
      </c>
    </row>
    <row r="3731" spans="1:2" x14ac:dyDescent="0.3">
      <c r="A3731">
        <v>203780824</v>
      </c>
      <c r="B3731">
        <v>0</v>
      </c>
    </row>
    <row r="3732" spans="1:2" x14ac:dyDescent="0.3">
      <c r="A3732">
        <v>203781928</v>
      </c>
      <c r="B3732">
        <v>0</v>
      </c>
    </row>
    <row r="3733" spans="1:2" x14ac:dyDescent="0.3">
      <c r="A3733">
        <v>203783032</v>
      </c>
      <c r="B3733">
        <v>0</v>
      </c>
    </row>
    <row r="3734" spans="1:2" x14ac:dyDescent="0.3">
      <c r="A3734">
        <v>203784152</v>
      </c>
      <c r="B3734">
        <v>0</v>
      </c>
    </row>
    <row r="3735" spans="1:2" x14ac:dyDescent="0.3">
      <c r="A3735">
        <v>203785260</v>
      </c>
      <c r="B3735">
        <v>0</v>
      </c>
    </row>
    <row r="3736" spans="1:2" x14ac:dyDescent="0.3">
      <c r="A3736">
        <v>203786360</v>
      </c>
      <c r="B3736">
        <v>0</v>
      </c>
    </row>
    <row r="3737" spans="1:2" x14ac:dyDescent="0.3">
      <c r="A3737">
        <v>203787472</v>
      </c>
      <c r="B3737">
        <v>0</v>
      </c>
    </row>
    <row r="3738" spans="1:2" x14ac:dyDescent="0.3">
      <c r="A3738">
        <v>203788568</v>
      </c>
      <c r="B3738">
        <v>0</v>
      </c>
    </row>
    <row r="3739" spans="1:2" x14ac:dyDescent="0.3">
      <c r="A3739">
        <v>203789664</v>
      </c>
      <c r="B3739">
        <v>0</v>
      </c>
    </row>
    <row r="3740" spans="1:2" x14ac:dyDescent="0.3">
      <c r="A3740">
        <v>203790768</v>
      </c>
      <c r="B3740">
        <v>0</v>
      </c>
    </row>
    <row r="3741" spans="1:2" x14ac:dyDescent="0.3">
      <c r="A3741">
        <v>203791872</v>
      </c>
      <c r="B3741">
        <v>0</v>
      </c>
    </row>
    <row r="3742" spans="1:2" x14ac:dyDescent="0.3">
      <c r="A3742">
        <v>203792992</v>
      </c>
      <c r="B3742">
        <v>0</v>
      </c>
    </row>
    <row r="3743" spans="1:2" x14ac:dyDescent="0.3">
      <c r="A3743">
        <v>203794096</v>
      </c>
      <c r="B3743">
        <v>0</v>
      </c>
    </row>
    <row r="3744" spans="1:2" x14ac:dyDescent="0.3">
      <c r="A3744">
        <v>203795200</v>
      </c>
      <c r="B3744">
        <v>0</v>
      </c>
    </row>
    <row r="3745" spans="1:2" x14ac:dyDescent="0.3">
      <c r="A3745">
        <v>203796304</v>
      </c>
      <c r="B3745">
        <v>0</v>
      </c>
    </row>
    <row r="3746" spans="1:2" x14ac:dyDescent="0.3">
      <c r="A3746">
        <v>203797408</v>
      </c>
      <c r="B3746">
        <v>0</v>
      </c>
    </row>
    <row r="3747" spans="1:2" x14ac:dyDescent="0.3">
      <c r="A3747">
        <v>203798504</v>
      </c>
      <c r="B3747">
        <v>0</v>
      </c>
    </row>
    <row r="3748" spans="1:2" x14ac:dyDescent="0.3">
      <c r="A3748">
        <v>203799608</v>
      </c>
      <c r="B3748">
        <v>0</v>
      </c>
    </row>
    <row r="3749" spans="1:2" x14ac:dyDescent="0.3">
      <c r="A3749">
        <v>203800712</v>
      </c>
      <c r="B3749">
        <v>0</v>
      </c>
    </row>
    <row r="3750" spans="1:2" x14ac:dyDescent="0.3">
      <c r="A3750">
        <v>203801832</v>
      </c>
      <c r="B3750">
        <v>0</v>
      </c>
    </row>
    <row r="3751" spans="1:2" x14ac:dyDescent="0.3">
      <c r="A3751">
        <v>203802936</v>
      </c>
      <c r="B3751">
        <v>0</v>
      </c>
    </row>
    <row r="3752" spans="1:2" x14ac:dyDescent="0.3">
      <c r="A3752">
        <v>203804040</v>
      </c>
      <c r="B3752">
        <v>0</v>
      </c>
    </row>
    <row r="3753" spans="1:2" x14ac:dyDescent="0.3">
      <c r="A3753">
        <v>203805144</v>
      </c>
      <c r="B3753">
        <v>0</v>
      </c>
    </row>
    <row r="3754" spans="1:2" x14ac:dyDescent="0.3">
      <c r="A3754">
        <v>203806248</v>
      </c>
      <c r="B3754">
        <v>0</v>
      </c>
    </row>
    <row r="3755" spans="1:2" x14ac:dyDescent="0.3">
      <c r="A3755">
        <v>203807344</v>
      </c>
      <c r="B3755">
        <v>0</v>
      </c>
    </row>
    <row r="3756" spans="1:2" x14ac:dyDescent="0.3">
      <c r="A3756">
        <v>203808448</v>
      </c>
      <c r="B3756">
        <v>0</v>
      </c>
    </row>
    <row r="3757" spans="1:2" x14ac:dyDescent="0.3">
      <c r="A3757">
        <v>203809552</v>
      </c>
      <c r="B3757">
        <v>0</v>
      </c>
    </row>
    <row r="3758" spans="1:2" x14ac:dyDescent="0.3">
      <c r="A3758">
        <v>203810672</v>
      </c>
      <c r="B3758">
        <v>0</v>
      </c>
    </row>
    <row r="3759" spans="1:2" x14ac:dyDescent="0.3">
      <c r="A3759">
        <v>203811776</v>
      </c>
      <c r="B3759">
        <v>0</v>
      </c>
    </row>
    <row r="3760" spans="1:2" x14ac:dyDescent="0.3">
      <c r="A3760">
        <v>203812884</v>
      </c>
      <c r="B3760">
        <v>0</v>
      </c>
    </row>
    <row r="3761" spans="1:2" x14ac:dyDescent="0.3">
      <c r="A3761">
        <v>203813984</v>
      </c>
      <c r="B3761">
        <v>0</v>
      </c>
    </row>
    <row r="3762" spans="1:2" x14ac:dyDescent="0.3">
      <c r="A3762">
        <v>203815096</v>
      </c>
      <c r="B3762">
        <v>0</v>
      </c>
    </row>
    <row r="3763" spans="1:2" x14ac:dyDescent="0.3">
      <c r="A3763">
        <v>203816184</v>
      </c>
      <c r="B3763">
        <v>0</v>
      </c>
    </row>
    <row r="3764" spans="1:2" x14ac:dyDescent="0.3">
      <c r="A3764">
        <v>203817304</v>
      </c>
      <c r="B3764">
        <v>0</v>
      </c>
    </row>
    <row r="3765" spans="1:2" x14ac:dyDescent="0.3">
      <c r="A3765">
        <v>203818392</v>
      </c>
      <c r="B3765">
        <v>0</v>
      </c>
    </row>
    <row r="3766" spans="1:2" x14ac:dyDescent="0.3">
      <c r="A3766">
        <v>203819512</v>
      </c>
      <c r="B3766">
        <v>0</v>
      </c>
    </row>
    <row r="3767" spans="1:2" x14ac:dyDescent="0.3">
      <c r="A3767">
        <v>203820616</v>
      </c>
      <c r="B3767">
        <v>0</v>
      </c>
    </row>
    <row r="3768" spans="1:2" x14ac:dyDescent="0.3">
      <c r="A3768">
        <v>203821720</v>
      </c>
      <c r="B3768">
        <v>0</v>
      </c>
    </row>
    <row r="3769" spans="1:2" x14ac:dyDescent="0.3">
      <c r="A3769">
        <v>203822824</v>
      </c>
      <c r="B3769">
        <v>0</v>
      </c>
    </row>
    <row r="3770" spans="1:2" x14ac:dyDescent="0.3">
      <c r="A3770">
        <v>203823928</v>
      </c>
      <c r="B3770">
        <v>0</v>
      </c>
    </row>
    <row r="3771" spans="1:2" x14ac:dyDescent="0.3">
      <c r="A3771">
        <v>203825024</v>
      </c>
      <c r="B3771">
        <v>0</v>
      </c>
    </row>
    <row r="3772" spans="1:2" x14ac:dyDescent="0.3">
      <c r="A3772">
        <v>203826128</v>
      </c>
      <c r="B3772">
        <v>0</v>
      </c>
    </row>
    <row r="3773" spans="1:2" x14ac:dyDescent="0.3">
      <c r="A3773">
        <v>203827244</v>
      </c>
      <c r="B3773">
        <v>0</v>
      </c>
    </row>
    <row r="3774" spans="1:2" x14ac:dyDescent="0.3">
      <c r="A3774">
        <v>203828352</v>
      </c>
      <c r="B3774">
        <v>0</v>
      </c>
    </row>
    <row r="3775" spans="1:2" x14ac:dyDescent="0.3">
      <c r="A3775">
        <v>203829464</v>
      </c>
      <c r="B3775">
        <v>0</v>
      </c>
    </row>
    <row r="3776" spans="1:2" x14ac:dyDescent="0.3">
      <c r="A3776">
        <v>203830560</v>
      </c>
      <c r="B3776">
        <v>0</v>
      </c>
    </row>
    <row r="3777" spans="1:2" x14ac:dyDescent="0.3">
      <c r="A3777">
        <v>203831664</v>
      </c>
      <c r="B3777">
        <v>0</v>
      </c>
    </row>
    <row r="3778" spans="1:2" x14ac:dyDescent="0.3">
      <c r="A3778">
        <v>203832768</v>
      </c>
      <c r="B3778">
        <v>0</v>
      </c>
    </row>
    <row r="3779" spans="1:2" x14ac:dyDescent="0.3">
      <c r="A3779">
        <v>203833864</v>
      </c>
      <c r="B3779">
        <v>0</v>
      </c>
    </row>
    <row r="3780" spans="1:2" x14ac:dyDescent="0.3">
      <c r="A3780">
        <v>203834968</v>
      </c>
      <c r="B3780">
        <v>0</v>
      </c>
    </row>
    <row r="3781" spans="1:2" x14ac:dyDescent="0.3">
      <c r="A3781">
        <v>203836072</v>
      </c>
      <c r="B3781">
        <v>0</v>
      </c>
    </row>
    <row r="3782" spans="1:2" x14ac:dyDescent="0.3">
      <c r="A3782">
        <v>203837192</v>
      </c>
      <c r="B3782">
        <v>0</v>
      </c>
    </row>
    <row r="3783" spans="1:2" x14ac:dyDescent="0.3">
      <c r="A3783">
        <v>203838296</v>
      </c>
      <c r="B3783">
        <v>0</v>
      </c>
    </row>
    <row r="3784" spans="1:2" x14ac:dyDescent="0.3">
      <c r="A3784">
        <v>203839400</v>
      </c>
      <c r="B3784">
        <v>0</v>
      </c>
    </row>
    <row r="3785" spans="1:2" x14ac:dyDescent="0.3">
      <c r="A3785">
        <v>203840504</v>
      </c>
      <c r="B3785">
        <v>0</v>
      </c>
    </row>
    <row r="3786" spans="1:2" x14ac:dyDescent="0.3">
      <c r="A3786">
        <v>203841608</v>
      </c>
      <c r="B3786">
        <v>0</v>
      </c>
    </row>
    <row r="3787" spans="1:2" x14ac:dyDescent="0.3">
      <c r="A3787">
        <v>203842704</v>
      </c>
      <c r="B3787">
        <v>0</v>
      </c>
    </row>
    <row r="3788" spans="1:2" x14ac:dyDescent="0.3">
      <c r="A3788">
        <v>203843808</v>
      </c>
      <c r="B3788">
        <v>0</v>
      </c>
    </row>
    <row r="3789" spans="1:2" x14ac:dyDescent="0.3">
      <c r="A3789">
        <v>203844912</v>
      </c>
      <c r="B3789">
        <v>0</v>
      </c>
    </row>
    <row r="3790" spans="1:2" x14ac:dyDescent="0.3">
      <c r="A3790">
        <v>203846032</v>
      </c>
      <c r="B3790">
        <v>0</v>
      </c>
    </row>
    <row r="3791" spans="1:2" x14ac:dyDescent="0.3">
      <c r="A3791">
        <v>203847136</v>
      </c>
      <c r="B3791">
        <v>0</v>
      </c>
    </row>
    <row r="3792" spans="1:2" x14ac:dyDescent="0.3">
      <c r="A3792">
        <v>203848240</v>
      </c>
      <c r="B3792">
        <v>0</v>
      </c>
    </row>
    <row r="3793" spans="1:2" x14ac:dyDescent="0.3">
      <c r="A3793">
        <v>203849344</v>
      </c>
      <c r="B3793">
        <v>1</v>
      </c>
    </row>
    <row r="3794" spans="1:2" x14ac:dyDescent="0.3">
      <c r="A3794">
        <v>203850448</v>
      </c>
      <c r="B3794">
        <v>0</v>
      </c>
    </row>
    <row r="3795" spans="1:2" x14ac:dyDescent="0.3">
      <c r="A3795">
        <v>203851544</v>
      </c>
      <c r="B3795">
        <v>0</v>
      </c>
    </row>
    <row r="3796" spans="1:2" x14ac:dyDescent="0.3">
      <c r="A3796">
        <v>203852648</v>
      </c>
      <c r="B3796">
        <v>0</v>
      </c>
    </row>
    <row r="3797" spans="1:2" x14ac:dyDescent="0.3">
      <c r="A3797">
        <v>203853752</v>
      </c>
      <c r="B3797">
        <v>0</v>
      </c>
    </row>
    <row r="3798" spans="1:2" x14ac:dyDescent="0.3">
      <c r="A3798">
        <v>203854876</v>
      </c>
      <c r="B3798">
        <v>0</v>
      </c>
    </row>
    <row r="3799" spans="1:2" x14ac:dyDescent="0.3">
      <c r="A3799">
        <v>203855976</v>
      </c>
      <c r="B3799">
        <v>0</v>
      </c>
    </row>
    <row r="3800" spans="1:2" x14ac:dyDescent="0.3">
      <c r="A3800">
        <v>203857088</v>
      </c>
      <c r="B3800">
        <v>0</v>
      </c>
    </row>
    <row r="3801" spans="1:2" x14ac:dyDescent="0.3">
      <c r="A3801">
        <v>203858184</v>
      </c>
      <c r="B3801">
        <v>0</v>
      </c>
    </row>
    <row r="3802" spans="1:2" x14ac:dyDescent="0.3">
      <c r="A3802">
        <v>203859296</v>
      </c>
      <c r="B3802">
        <v>0</v>
      </c>
    </row>
    <row r="3803" spans="1:2" x14ac:dyDescent="0.3">
      <c r="A3803">
        <v>203860384</v>
      </c>
      <c r="B3803">
        <v>0</v>
      </c>
    </row>
    <row r="3804" spans="1:2" x14ac:dyDescent="0.3">
      <c r="A3804">
        <v>203861488</v>
      </c>
      <c r="B3804">
        <v>0</v>
      </c>
    </row>
    <row r="3805" spans="1:2" x14ac:dyDescent="0.3">
      <c r="A3805">
        <v>203862592</v>
      </c>
      <c r="B3805">
        <v>0</v>
      </c>
    </row>
    <row r="3806" spans="1:2" x14ac:dyDescent="0.3">
      <c r="A3806">
        <v>203863712</v>
      </c>
      <c r="B3806">
        <v>0</v>
      </c>
    </row>
    <row r="3807" spans="1:2" x14ac:dyDescent="0.3">
      <c r="A3807">
        <v>203864816</v>
      </c>
      <c r="B3807">
        <v>0</v>
      </c>
    </row>
    <row r="3808" spans="1:2" x14ac:dyDescent="0.3">
      <c r="A3808">
        <v>203865920</v>
      </c>
      <c r="B3808">
        <v>0</v>
      </c>
    </row>
    <row r="3809" spans="1:2" x14ac:dyDescent="0.3">
      <c r="A3809">
        <v>203867024</v>
      </c>
      <c r="B3809">
        <v>0</v>
      </c>
    </row>
    <row r="3810" spans="1:2" x14ac:dyDescent="0.3">
      <c r="A3810">
        <v>203868128</v>
      </c>
      <c r="B3810">
        <v>0</v>
      </c>
    </row>
    <row r="3811" spans="1:2" x14ac:dyDescent="0.3">
      <c r="A3811">
        <v>203869240</v>
      </c>
      <c r="B3811">
        <v>0</v>
      </c>
    </row>
    <row r="3812" spans="1:2" x14ac:dyDescent="0.3">
      <c r="A3812">
        <v>203870328</v>
      </c>
      <c r="B3812">
        <v>0</v>
      </c>
    </row>
    <row r="3813" spans="1:2" x14ac:dyDescent="0.3">
      <c r="A3813">
        <v>203871448</v>
      </c>
      <c r="B3813">
        <v>0</v>
      </c>
    </row>
    <row r="3814" spans="1:2" x14ac:dyDescent="0.3">
      <c r="A3814">
        <v>203872552</v>
      </c>
      <c r="B3814">
        <v>0</v>
      </c>
    </row>
    <row r="3815" spans="1:2" x14ac:dyDescent="0.3">
      <c r="A3815">
        <v>203873656</v>
      </c>
      <c r="B3815">
        <v>0</v>
      </c>
    </row>
    <row r="3816" spans="1:2" x14ac:dyDescent="0.3">
      <c r="A3816">
        <v>203874760</v>
      </c>
      <c r="B3816">
        <v>0</v>
      </c>
    </row>
    <row r="3817" spans="1:2" x14ac:dyDescent="0.3">
      <c r="A3817">
        <v>203875864</v>
      </c>
      <c r="B3817">
        <v>0</v>
      </c>
    </row>
    <row r="3818" spans="1:2" x14ac:dyDescent="0.3">
      <c r="A3818">
        <v>203876968</v>
      </c>
      <c r="B3818">
        <v>0</v>
      </c>
    </row>
    <row r="3819" spans="1:2" x14ac:dyDescent="0.3">
      <c r="A3819">
        <v>203878064</v>
      </c>
      <c r="B3819">
        <v>0</v>
      </c>
    </row>
    <row r="3820" spans="1:2" x14ac:dyDescent="0.3">
      <c r="A3820">
        <v>203879168</v>
      </c>
      <c r="B3820">
        <v>0</v>
      </c>
    </row>
    <row r="3821" spans="1:2" x14ac:dyDescent="0.3">
      <c r="A3821">
        <v>203880272</v>
      </c>
      <c r="B3821">
        <v>0</v>
      </c>
    </row>
    <row r="3822" spans="1:2" x14ac:dyDescent="0.3">
      <c r="A3822">
        <v>203881392</v>
      </c>
      <c r="B3822">
        <v>0</v>
      </c>
    </row>
    <row r="3823" spans="1:2" x14ac:dyDescent="0.3">
      <c r="A3823">
        <v>203882500</v>
      </c>
      <c r="B3823">
        <v>0</v>
      </c>
    </row>
    <row r="3824" spans="1:2" x14ac:dyDescent="0.3">
      <c r="A3824">
        <v>203883600</v>
      </c>
      <c r="B3824">
        <v>0</v>
      </c>
    </row>
    <row r="3825" spans="1:2" x14ac:dyDescent="0.3">
      <c r="A3825">
        <v>203884704</v>
      </c>
      <c r="B3825">
        <v>0</v>
      </c>
    </row>
    <row r="3826" spans="1:2" x14ac:dyDescent="0.3">
      <c r="A3826">
        <v>203885808</v>
      </c>
      <c r="B3826">
        <v>0</v>
      </c>
    </row>
    <row r="3827" spans="1:2" x14ac:dyDescent="0.3">
      <c r="A3827">
        <v>203886904</v>
      </c>
      <c r="B3827">
        <v>0</v>
      </c>
    </row>
    <row r="3828" spans="1:2" x14ac:dyDescent="0.3">
      <c r="A3828">
        <v>203888008</v>
      </c>
      <c r="B3828">
        <v>0</v>
      </c>
    </row>
    <row r="3829" spans="1:2" x14ac:dyDescent="0.3">
      <c r="A3829">
        <v>203889112</v>
      </c>
      <c r="B3829">
        <v>0</v>
      </c>
    </row>
    <row r="3830" spans="1:2" x14ac:dyDescent="0.3">
      <c r="A3830">
        <v>203890232</v>
      </c>
      <c r="B3830">
        <v>0</v>
      </c>
    </row>
    <row r="3831" spans="1:2" x14ac:dyDescent="0.3">
      <c r="A3831">
        <v>203891336</v>
      </c>
      <c r="B3831">
        <v>0</v>
      </c>
    </row>
    <row r="3832" spans="1:2" x14ac:dyDescent="0.3">
      <c r="A3832">
        <v>203892440</v>
      </c>
      <c r="B3832">
        <v>0</v>
      </c>
    </row>
    <row r="3833" spans="1:2" x14ac:dyDescent="0.3">
      <c r="A3833">
        <v>203893544</v>
      </c>
      <c r="B3833">
        <v>0</v>
      </c>
    </row>
    <row r="3834" spans="1:2" x14ac:dyDescent="0.3">
      <c r="A3834">
        <v>203894648</v>
      </c>
      <c r="B3834">
        <v>0</v>
      </c>
    </row>
    <row r="3835" spans="1:2" x14ac:dyDescent="0.3">
      <c r="A3835">
        <v>203895744</v>
      </c>
      <c r="B3835">
        <v>0</v>
      </c>
    </row>
    <row r="3836" spans="1:2" x14ac:dyDescent="0.3">
      <c r="A3836">
        <v>203896860</v>
      </c>
      <c r="B3836">
        <v>0</v>
      </c>
    </row>
    <row r="3837" spans="1:2" x14ac:dyDescent="0.3">
      <c r="A3837">
        <v>203897952</v>
      </c>
      <c r="B3837">
        <v>0</v>
      </c>
    </row>
    <row r="3838" spans="1:2" x14ac:dyDescent="0.3">
      <c r="A3838">
        <v>203899080</v>
      </c>
      <c r="B3838">
        <v>0</v>
      </c>
    </row>
    <row r="3839" spans="1:2" x14ac:dyDescent="0.3">
      <c r="A3839">
        <v>203900176</v>
      </c>
      <c r="B3839">
        <v>0</v>
      </c>
    </row>
    <row r="3840" spans="1:2" x14ac:dyDescent="0.3">
      <c r="A3840">
        <v>203901280</v>
      </c>
      <c r="B3840">
        <v>0</v>
      </c>
    </row>
    <row r="3841" spans="1:2" x14ac:dyDescent="0.3">
      <c r="A3841">
        <v>203902384</v>
      </c>
      <c r="B3841">
        <v>0</v>
      </c>
    </row>
    <row r="3842" spans="1:2" x14ac:dyDescent="0.3">
      <c r="A3842">
        <v>203903488</v>
      </c>
      <c r="B3842">
        <v>0</v>
      </c>
    </row>
    <row r="3843" spans="1:2" x14ac:dyDescent="0.3">
      <c r="A3843">
        <v>203904584</v>
      </c>
      <c r="B3843">
        <v>0</v>
      </c>
    </row>
    <row r="3844" spans="1:2" x14ac:dyDescent="0.3">
      <c r="A3844">
        <v>203905688</v>
      </c>
      <c r="B3844">
        <v>0</v>
      </c>
    </row>
    <row r="3845" spans="1:2" x14ac:dyDescent="0.3">
      <c r="A3845">
        <v>203906792</v>
      </c>
      <c r="B3845">
        <v>0</v>
      </c>
    </row>
    <row r="3846" spans="1:2" x14ac:dyDescent="0.3">
      <c r="A3846">
        <v>203907912</v>
      </c>
      <c r="B3846">
        <v>0</v>
      </c>
    </row>
    <row r="3847" spans="1:2" x14ac:dyDescent="0.3">
      <c r="A3847">
        <v>203909016</v>
      </c>
      <c r="B3847">
        <v>0</v>
      </c>
    </row>
    <row r="3848" spans="1:2" x14ac:dyDescent="0.3">
      <c r="A3848">
        <v>203910120</v>
      </c>
      <c r="B3848">
        <v>0</v>
      </c>
    </row>
    <row r="3849" spans="1:2" x14ac:dyDescent="0.3">
      <c r="A3849">
        <v>203911232</v>
      </c>
      <c r="B3849">
        <v>0</v>
      </c>
    </row>
    <row r="3850" spans="1:2" x14ac:dyDescent="0.3">
      <c r="A3850">
        <v>203912328</v>
      </c>
      <c r="B3850">
        <v>0</v>
      </c>
    </row>
    <row r="3851" spans="1:2" x14ac:dyDescent="0.3">
      <c r="A3851">
        <v>203913440</v>
      </c>
      <c r="B3851">
        <v>0</v>
      </c>
    </row>
    <row r="3852" spans="1:2" x14ac:dyDescent="0.3">
      <c r="A3852">
        <v>203914528</v>
      </c>
      <c r="B3852">
        <v>0</v>
      </c>
    </row>
    <row r="3853" spans="1:2" x14ac:dyDescent="0.3">
      <c r="A3853">
        <v>203915632</v>
      </c>
      <c r="B3853">
        <v>0</v>
      </c>
    </row>
    <row r="3854" spans="1:2" x14ac:dyDescent="0.3">
      <c r="A3854">
        <v>203916752</v>
      </c>
      <c r="B3854">
        <v>0</v>
      </c>
    </row>
    <row r="3855" spans="1:2" x14ac:dyDescent="0.3">
      <c r="A3855">
        <v>203917856</v>
      </c>
      <c r="B3855">
        <v>1</v>
      </c>
    </row>
    <row r="3856" spans="1:2" x14ac:dyDescent="0.3">
      <c r="A3856">
        <v>203918960</v>
      </c>
      <c r="B3856">
        <v>0</v>
      </c>
    </row>
    <row r="3857" spans="1:2" x14ac:dyDescent="0.3">
      <c r="A3857">
        <v>203920064</v>
      </c>
      <c r="B3857">
        <v>0</v>
      </c>
    </row>
    <row r="3858" spans="1:2" x14ac:dyDescent="0.3">
      <c r="A3858">
        <v>203921168</v>
      </c>
      <c r="B3858">
        <v>0</v>
      </c>
    </row>
    <row r="3859" spans="1:2" x14ac:dyDescent="0.3">
      <c r="A3859">
        <v>203922264</v>
      </c>
      <c r="B3859">
        <v>0</v>
      </c>
    </row>
    <row r="3860" spans="1:2" x14ac:dyDescent="0.3">
      <c r="A3860">
        <v>203923368</v>
      </c>
      <c r="B3860">
        <v>0</v>
      </c>
    </row>
    <row r="3861" spans="1:2" x14ac:dyDescent="0.3">
      <c r="A3861">
        <v>203924472</v>
      </c>
      <c r="B3861">
        <v>0</v>
      </c>
    </row>
    <row r="3862" spans="1:2" x14ac:dyDescent="0.3">
      <c r="A3862">
        <v>203925592</v>
      </c>
      <c r="B3862">
        <v>0</v>
      </c>
    </row>
    <row r="3863" spans="1:2" x14ac:dyDescent="0.3">
      <c r="A3863">
        <v>203926704</v>
      </c>
      <c r="B3863">
        <v>0</v>
      </c>
    </row>
    <row r="3864" spans="1:2" x14ac:dyDescent="0.3">
      <c r="A3864">
        <v>203927800</v>
      </c>
      <c r="B3864">
        <v>0</v>
      </c>
    </row>
    <row r="3865" spans="1:2" x14ac:dyDescent="0.3">
      <c r="A3865">
        <v>203928904</v>
      </c>
      <c r="B3865">
        <v>0</v>
      </c>
    </row>
    <row r="3866" spans="1:2" x14ac:dyDescent="0.3">
      <c r="A3866">
        <v>203930008</v>
      </c>
      <c r="B3866">
        <v>0</v>
      </c>
    </row>
    <row r="3867" spans="1:2" x14ac:dyDescent="0.3">
      <c r="A3867">
        <v>203931104</v>
      </c>
      <c r="B3867">
        <v>0</v>
      </c>
    </row>
    <row r="3868" spans="1:2" x14ac:dyDescent="0.3">
      <c r="A3868">
        <v>203932208</v>
      </c>
      <c r="B386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4"/>
  <sheetViews>
    <sheetView workbookViewId="0">
      <selection activeCell="I8" sqref="I8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9" x14ac:dyDescent="0.3">
      <c r="A1">
        <v>298209704</v>
      </c>
      <c r="B1">
        <v>0</v>
      </c>
    </row>
    <row r="2" spans="1:9" x14ac:dyDescent="0.3">
      <c r="A2">
        <v>298210808</v>
      </c>
      <c r="B2">
        <v>1</v>
      </c>
    </row>
    <row r="3" spans="1:9" x14ac:dyDescent="0.3">
      <c r="A3">
        <v>298211912</v>
      </c>
      <c r="B3">
        <v>0</v>
      </c>
    </row>
    <row r="4" spans="1:9" x14ac:dyDescent="0.3">
      <c r="A4">
        <v>298213032</v>
      </c>
      <c r="B4">
        <v>0</v>
      </c>
    </row>
    <row r="5" spans="1:9" x14ac:dyDescent="0.3">
      <c r="A5">
        <v>298214136</v>
      </c>
      <c r="B5">
        <v>0</v>
      </c>
    </row>
    <row r="6" spans="1:9" x14ac:dyDescent="0.3">
      <c r="A6">
        <v>298215240</v>
      </c>
      <c r="B6">
        <v>1</v>
      </c>
    </row>
    <row r="7" spans="1:9" x14ac:dyDescent="0.3">
      <c r="A7">
        <v>298216344</v>
      </c>
      <c r="B7">
        <v>0</v>
      </c>
      <c r="H7" t="s">
        <v>88</v>
      </c>
      <c r="I7">
        <f>MAX(B:B)</f>
        <v>300</v>
      </c>
    </row>
    <row r="8" spans="1:9" x14ac:dyDescent="0.3">
      <c r="A8">
        <v>298217448</v>
      </c>
      <c r="B8">
        <v>0</v>
      </c>
    </row>
    <row r="9" spans="1:9" x14ac:dyDescent="0.3">
      <c r="A9">
        <v>298218556</v>
      </c>
      <c r="B9">
        <v>0</v>
      </c>
    </row>
    <row r="10" spans="1:9" x14ac:dyDescent="0.3">
      <c r="A10">
        <v>298219648</v>
      </c>
      <c r="B10">
        <v>2</v>
      </c>
    </row>
    <row r="11" spans="1:9" x14ac:dyDescent="0.3">
      <c r="A11">
        <v>298220768</v>
      </c>
      <c r="B11">
        <v>0</v>
      </c>
    </row>
    <row r="12" spans="1:9" x14ac:dyDescent="0.3">
      <c r="A12">
        <v>298221872</v>
      </c>
      <c r="B12">
        <v>0</v>
      </c>
    </row>
    <row r="13" spans="1:9" x14ac:dyDescent="0.3">
      <c r="A13">
        <v>298222976</v>
      </c>
      <c r="B13">
        <v>1</v>
      </c>
    </row>
    <row r="14" spans="1:9" x14ac:dyDescent="0.3">
      <c r="A14">
        <v>298224080</v>
      </c>
      <c r="B14">
        <v>0</v>
      </c>
    </row>
    <row r="15" spans="1:9" x14ac:dyDescent="0.3">
      <c r="A15">
        <v>298225184</v>
      </c>
      <c r="B15">
        <v>1</v>
      </c>
    </row>
    <row r="16" spans="1:9" x14ac:dyDescent="0.3">
      <c r="A16">
        <v>298226288</v>
      </c>
      <c r="B16">
        <v>1</v>
      </c>
    </row>
    <row r="17" spans="1:2" x14ac:dyDescent="0.3">
      <c r="A17">
        <v>298227384</v>
      </c>
      <c r="B17">
        <v>1</v>
      </c>
    </row>
    <row r="18" spans="1:2" x14ac:dyDescent="0.3">
      <c r="A18">
        <v>298228488</v>
      </c>
      <c r="B18">
        <v>0</v>
      </c>
    </row>
    <row r="19" spans="1:2" x14ac:dyDescent="0.3">
      <c r="A19">
        <v>298229592</v>
      </c>
      <c r="B19">
        <v>1</v>
      </c>
    </row>
    <row r="20" spans="1:2" x14ac:dyDescent="0.3">
      <c r="A20">
        <v>298230712</v>
      </c>
      <c r="B20">
        <v>0</v>
      </c>
    </row>
    <row r="21" spans="1:2" x14ac:dyDescent="0.3">
      <c r="A21">
        <v>298231820</v>
      </c>
      <c r="B21">
        <v>0</v>
      </c>
    </row>
    <row r="22" spans="1:2" x14ac:dyDescent="0.3">
      <c r="A22">
        <v>298232920</v>
      </c>
      <c r="B22">
        <v>0</v>
      </c>
    </row>
    <row r="23" spans="1:2" x14ac:dyDescent="0.3">
      <c r="A23">
        <v>298234032</v>
      </c>
      <c r="B23">
        <v>1</v>
      </c>
    </row>
    <row r="24" spans="1:2" x14ac:dyDescent="0.3">
      <c r="A24">
        <v>298235128</v>
      </c>
      <c r="B24">
        <v>0</v>
      </c>
    </row>
    <row r="25" spans="1:2" x14ac:dyDescent="0.3">
      <c r="A25">
        <v>298236224</v>
      </c>
      <c r="B25">
        <v>0</v>
      </c>
    </row>
    <row r="26" spans="1:2" x14ac:dyDescent="0.3">
      <c r="A26">
        <v>298237328</v>
      </c>
      <c r="B26">
        <v>0</v>
      </c>
    </row>
    <row r="27" spans="1:2" x14ac:dyDescent="0.3">
      <c r="A27">
        <v>298238432</v>
      </c>
      <c r="B27">
        <v>0</v>
      </c>
    </row>
    <row r="28" spans="1:2" x14ac:dyDescent="0.3">
      <c r="A28">
        <v>298239552</v>
      </c>
      <c r="B28">
        <v>1</v>
      </c>
    </row>
    <row r="29" spans="1:2" x14ac:dyDescent="0.3">
      <c r="A29">
        <v>298240656</v>
      </c>
      <c r="B29">
        <v>0</v>
      </c>
    </row>
    <row r="30" spans="1:2" x14ac:dyDescent="0.3">
      <c r="A30">
        <v>298241760</v>
      </c>
      <c r="B30">
        <v>0</v>
      </c>
    </row>
    <row r="31" spans="1:2" x14ac:dyDescent="0.3">
      <c r="A31">
        <v>298242864</v>
      </c>
      <c r="B31">
        <v>1</v>
      </c>
    </row>
    <row r="32" spans="1:2" x14ac:dyDescent="0.3">
      <c r="A32">
        <v>298243968</v>
      </c>
      <c r="B32">
        <v>0</v>
      </c>
    </row>
    <row r="33" spans="1:2" x14ac:dyDescent="0.3">
      <c r="A33">
        <v>298245064</v>
      </c>
      <c r="B33">
        <v>1</v>
      </c>
    </row>
    <row r="34" spans="1:2" x14ac:dyDescent="0.3">
      <c r="A34">
        <v>298246180</v>
      </c>
      <c r="B34">
        <v>0</v>
      </c>
    </row>
    <row r="35" spans="1:2" x14ac:dyDescent="0.3">
      <c r="A35">
        <v>298247272</v>
      </c>
      <c r="B35">
        <v>0</v>
      </c>
    </row>
    <row r="36" spans="1:2" x14ac:dyDescent="0.3">
      <c r="A36">
        <v>298248400</v>
      </c>
      <c r="B36">
        <v>1</v>
      </c>
    </row>
    <row r="37" spans="1:2" x14ac:dyDescent="0.3">
      <c r="A37">
        <v>298249496</v>
      </c>
      <c r="B37">
        <v>0</v>
      </c>
    </row>
    <row r="38" spans="1:2" x14ac:dyDescent="0.3">
      <c r="A38">
        <v>298250600</v>
      </c>
      <c r="B38">
        <v>1</v>
      </c>
    </row>
    <row r="39" spans="1:2" x14ac:dyDescent="0.3">
      <c r="A39">
        <v>298251704</v>
      </c>
      <c r="B39">
        <v>1</v>
      </c>
    </row>
    <row r="40" spans="1:2" x14ac:dyDescent="0.3">
      <c r="A40">
        <v>298252808</v>
      </c>
      <c r="B40">
        <v>0</v>
      </c>
    </row>
    <row r="41" spans="1:2" x14ac:dyDescent="0.3">
      <c r="A41">
        <v>298253904</v>
      </c>
      <c r="B41">
        <v>1</v>
      </c>
    </row>
    <row r="42" spans="1:2" x14ac:dyDescent="0.3">
      <c r="A42">
        <v>298255008</v>
      </c>
      <c r="B42">
        <v>1</v>
      </c>
    </row>
    <row r="43" spans="1:2" x14ac:dyDescent="0.3">
      <c r="A43">
        <v>298256112</v>
      </c>
      <c r="B43">
        <v>1</v>
      </c>
    </row>
    <row r="44" spans="1:2" x14ac:dyDescent="0.3">
      <c r="A44">
        <v>298257232</v>
      </c>
      <c r="B44">
        <v>0</v>
      </c>
    </row>
    <row r="45" spans="1:2" x14ac:dyDescent="0.3">
      <c r="A45">
        <v>298258336</v>
      </c>
      <c r="B45">
        <v>1</v>
      </c>
    </row>
    <row r="46" spans="1:2" x14ac:dyDescent="0.3">
      <c r="A46">
        <v>298259440</v>
      </c>
      <c r="B46">
        <v>0</v>
      </c>
    </row>
    <row r="47" spans="1:2" x14ac:dyDescent="0.3">
      <c r="A47">
        <v>298260544</v>
      </c>
      <c r="B47">
        <v>0</v>
      </c>
    </row>
    <row r="48" spans="1:2" x14ac:dyDescent="0.3">
      <c r="A48">
        <v>298261648</v>
      </c>
      <c r="B48">
        <v>0</v>
      </c>
    </row>
    <row r="49" spans="1:2" x14ac:dyDescent="0.3">
      <c r="A49">
        <v>298262760</v>
      </c>
      <c r="B49">
        <v>0</v>
      </c>
    </row>
    <row r="50" spans="1:2" x14ac:dyDescent="0.3">
      <c r="A50">
        <v>298263848</v>
      </c>
      <c r="B50">
        <v>0</v>
      </c>
    </row>
    <row r="51" spans="1:2" x14ac:dyDescent="0.3">
      <c r="A51">
        <v>298264952</v>
      </c>
      <c r="B51">
        <v>0</v>
      </c>
    </row>
    <row r="52" spans="1:2" x14ac:dyDescent="0.3">
      <c r="A52">
        <v>298266072</v>
      </c>
      <c r="B52">
        <v>1</v>
      </c>
    </row>
    <row r="53" spans="1:2" x14ac:dyDescent="0.3">
      <c r="A53">
        <v>298267176</v>
      </c>
      <c r="B53">
        <v>1</v>
      </c>
    </row>
    <row r="54" spans="1:2" x14ac:dyDescent="0.3">
      <c r="A54">
        <v>298268280</v>
      </c>
      <c r="B54">
        <v>0</v>
      </c>
    </row>
    <row r="55" spans="1:2" x14ac:dyDescent="0.3">
      <c r="A55">
        <v>298269384</v>
      </c>
      <c r="B55">
        <v>0</v>
      </c>
    </row>
    <row r="56" spans="1:2" x14ac:dyDescent="0.3">
      <c r="A56">
        <v>298270488</v>
      </c>
      <c r="B56">
        <v>0</v>
      </c>
    </row>
    <row r="57" spans="1:2" x14ac:dyDescent="0.3">
      <c r="A57">
        <v>298271584</v>
      </c>
      <c r="B57">
        <v>0</v>
      </c>
    </row>
    <row r="58" spans="1:2" x14ac:dyDescent="0.3">
      <c r="A58">
        <v>298272688</v>
      </c>
      <c r="B58">
        <v>0</v>
      </c>
    </row>
    <row r="59" spans="1:2" x14ac:dyDescent="0.3">
      <c r="A59">
        <v>298273804</v>
      </c>
      <c r="B59">
        <v>0</v>
      </c>
    </row>
    <row r="60" spans="1:2" x14ac:dyDescent="0.3">
      <c r="A60">
        <v>298274912</v>
      </c>
      <c r="B60">
        <v>1</v>
      </c>
    </row>
    <row r="61" spans="1:2" x14ac:dyDescent="0.3">
      <c r="A61">
        <v>298276024</v>
      </c>
      <c r="B61">
        <v>0</v>
      </c>
    </row>
    <row r="62" spans="1:2" x14ac:dyDescent="0.3">
      <c r="A62">
        <v>298277120</v>
      </c>
      <c r="B62">
        <v>0</v>
      </c>
    </row>
    <row r="63" spans="1:2" x14ac:dyDescent="0.3">
      <c r="A63">
        <v>298278232</v>
      </c>
      <c r="B63">
        <v>0</v>
      </c>
    </row>
    <row r="64" spans="1:2" x14ac:dyDescent="0.3">
      <c r="A64">
        <v>298279328</v>
      </c>
      <c r="B64">
        <v>0</v>
      </c>
    </row>
    <row r="65" spans="1:2" x14ac:dyDescent="0.3">
      <c r="A65">
        <v>298280424</v>
      </c>
      <c r="B65">
        <v>0</v>
      </c>
    </row>
    <row r="66" spans="1:2" x14ac:dyDescent="0.3">
      <c r="A66">
        <v>298281528</v>
      </c>
      <c r="B66">
        <v>1</v>
      </c>
    </row>
    <row r="67" spans="1:2" x14ac:dyDescent="0.3">
      <c r="A67">
        <v>298282632</v>
      </c>
      <c r="B67">
        <v>1</v>
      </c>
    </row>
    <row r="68" spans="1:2" x14ac:dyDescent="0.3">
      <c r="A68">
        <v>298283752</v>
      </c>
      <c r="B68">
        <v>1</v>
      </c>
    </row>
    <row r="69" spans="1:2" x14ac:dyDescent="0.3">
      <c r="A69">
        <v>298284856</v>
      </c>
      <c r="B69">
        <v>0</v>
      </c>
    </row>
    <row r="70" spans="1:2" x14ac:dyDescent="0.3">
      <c r="A70">
        <v>298285960</v>
      </c>
      <c r="B70">
        <v>1</v>
      </c>
    </row>
    <row r="71" spans="1:2" x14ac:dyDescent="0.3">
      <c r="A71">
        <v>298287064</v>
      </c>
      <c r="B71">
        <v>1</v>
      </c>
    </row>
    <row r="72" spans="1:2" x14ac:dyDescent="0.3">
      <c r="A72">
        <v>298288176</v>
      </c>
      <c r="B72">
        <v>2</v>
      </c>
    </row>
    <row r="73" spans="1:2" x14ac:dyDescent="0.3">
      <c r="A73">
        <v>298289264</v>
      </c>
      <c r="B73">
        <v>0</v>
      </c>
    </row>
    <row r="74" spans="1:2" x14ac:dyDescent="0.3">
      <c r="A74">
        <v>298290384</v>
      </c>
      <c r="B74">
        <v>0</v>
      </c>
    </row>
    <row r="75" spans="1:2" x14ac:dyDescent="0.3">
      <c r="A75">
        <v>298291472</v>
      </c>
      <c r="B75">
        <v>0</v>
      </c>
    </row>
    <row r="76" spans="1:2" x14ac:dyDescent="0.3">
      <c r="A76">
        <v>298292592</v>
      </c>
      <c r="B76">
        <v>0</v>
      </c>
    </row>
    <row r="77" spans="1:2" x14ac:dyDescent="0.3">
      <c r="A77">
        <v>298293696</v>
      </c>
      <c r="B77">
        <v>0</v>
      </c>
    </row>
    <row r="78" spans="1:2" x14ac:dyDescent="0.3">
      <c r="A78">
        <v>298294800</v>
      </c>
      <c r="B78">
        <v>1</v>
      </c>
    </row>
    <row r="79" spans="1:2" x14ac:dyDescent="0.3">
      <c r="A79">
        <v>298295904</v>
      </c>
      <c r="B79">
        <v>1</v>
      </c>
    </row>
    <row r="80" spans="1:2" x14ac:dyDescent="0.3">
      <c r="A80">
        <v>298297008</v>
      </c>
      <c r="B80">
        <v>1</v>
      </c>
    </row>
    <row r="81" spans="1:2" x14ac:dyDescent="0.3">
      <c r="A81">
        <v>298298104</v>
      </c>
      <c r="B81">
        <v>0</v>
      </c>
    </row>
    <row r="82" spans="1:2" x14ac:dyDescent="0.3">
      <c r="A82">
        <v>298299208</v>
      </c>
      <c r="B82">
        <v>0</v>
      </c>
    </row>
    <row r="83" spans="1:2" x14ac:dyDescent="0.3">
      <c r="A83">
        <v>298300312</v>
      </c>
      <c r="B83">
        <v>0</v>
      </c>
    </row>
    <row r="84" spans="1:2" x14ac:dyDescent="0.3">
      <c r="A84">
        <v>298301432</v>
      </c>
      <c r="B84">
        <v>0</v>
      </c>
    </row>
    <row r="85" spans="1:2" x14ac:dyDescent="0.3">
      <c r="A85">
        <v>298302536</v>
      </c>
      <c r="B85">
        <v>0</v>
      </c>
    </row>
    <row r="86" spans="1:2" x14ac:dyDescent="0.3">
      <c r="A86">
        <v>298303640</v>
      </c>
      <c r="B86">
        <v>0</v>
      </c>
    </row>
    <row r="87" spans="1:2" x14ac:dyDescent="0.3">
      <c r="A87">
        <v>298304744</v>
      </c>
      <c r="B87">
        <v>0</v>
      </c>
    </row>
    <row r="88" spans="1:2" x14ac:dyDescent="0.3">
      <c r="A88">
        <v>298305848</v>
      </c>
      <c r="B88">
        <v>0</v>
      </c>
    </row>
    <row r="89" spans="1:2" x14ac:dyDescent="0.3">
      <c r="A89">
        <v>298306944</v>
      </c>
      <c r="B89">
        <v>0</v>
      </c>
    </row>
    <row r="90" spans="1:2" x14ac:dyDescent="0.3">
      <c r="A90">
        <v>298308048</v>
      </c>
      <c r="B90">
        <v>1</v>
      </c>
    </row>
    <row r="91" spans="1:2" x14ac:dyDescent="0.3">
      <c r="A91">
        <v>298309152</v>
      </c>
      <c r="B91">
        <v>0</v>
      </c>
    </row>
    <row r="92" spans="1:2" x14ac:dyDescent="0.3">
      <c r="A92">
        <v>298310272</v>
      </c>
      <c r="B92">
        <v>1</v>
      </c>
    </row>
    <row r="93" spans="1:2" x14ac:dyDescent="0.3">
      <c r="A93">
        <v>298311376</v>
      </c>
      <c r="B93">
        <v>1</v>
      </c>
    </row>
    <row r="94" spans="1:2" x14ac:dyDescent="0.3">
      <c r="A94">
        <v>298312480</v>
      </c>
      <c r="B94">
        <v>1</v>
      </c>
    </row>
    <row r="95" spans="1:2" x14ac:dyDescent="0.3">
      <c r="A95">
        <v>298313584</v>
      </c>
      <c r="B95">
        <v>0</v>
      </c>
    </row>
    <row r="96" spans="1:2" x14ac:dyDescent="0.3">
      <c r="A96">
        <v>298314688</v>
      </c>
      <c r="B96">
        <v>0</v>
      </c>
    </row>
    <row r="97" spans="1:2" x14ac:dyDescent="0.3">
      <c r="A97">
        <v>298315796</v>
      </c>
      <c r="B97">
        <v>0</v>
      </c>
    </row>
    <row r="98" spans="1:2" x14ac:dyDescent="0.3">
      <c r="A98">
        <v>298316888</v>
      </c>
      <c r="B98">
        <v>0</v>
      </c>
    </row>
    <row r="99" spans="1:2" x14ac:dyDescent="0.3">
      <c r="A99">
        <v>298318008</v>
      </c>
      <c r="B99">
        <v>0</v>
      </c>
    </row>
    <row r="100" spans="1:2" x14ac:dyDescent="0.3">
      <c r="A100">
        <v>298319112</v>
      </c>
      <c r="B100">
        <v>0</v>
      </c>
    </row>
    <row r="101" spans="1:2" x14ac:dyDescent="0.3">
      <c r="A101">
        <v>298320216</v>
      </c>
      <c r="B101">
        <v>0</v>
      </c>
    </row>
    <row r="102" spans="1:2" x14ac:dyDescent="0.3">
      <c r="A102">
        <v>298321320</v>
      </c>
      <c r="B102">
        <v>0</v>
      </c>
    </row>
    <row r="103" spans="1:2" x14ac:dyDescent="0.3">
      <c r="A103">
        <v>298322424</v>
      </c>
      <c r="B103">
        <v>1</v>
      </c>
    </row>
    <row r="104" spans="1:2" x14ac:dyDescent="0.3">
      <c r="A104">
        <v>298323528</v>
      </c>
      <c r="B104">
        <v>0</v>
      </c>
    </row>
    <row r="105" spans="1:2" x14ac:dyDescent="0.3">
      <c r="A105">
        <v>298324624</v>
      </c>
      <c r="B105">
        <v>1</v>
      </c>
    </row>
    <row r="106" spans="1:2" x14ac:dyDescent="0.3">
      <c r="A106">
        <v>298325728</v>
      </c>
      <c r="B106">
        <v>0</v>
      </c>
    </row>
    <row r="107" spans="1:2" x14ac:dyDescent="0.3">
      <c r="A107">
        <v>298326832</v>
      </c>
      <c r="B107">
        <v>0</v>
      </c>
    </row>
    <row r="108" spans="1:2" x14ac:dyDescent="0.3">
      <c r="A108">
        <v>298327952</v>
      </c>
      <c r="B108">
        <v>1</v>
      </c>
    </row>
    <row r="109" spans="1:2" x14ac:dyDescent="0.3">
      <c r="A109">
        <v>298329056</v>
      </c>
      <c r="B109">
        <v>1</v>
      </c>
    </row>
    <row r="110" spans="1:2" x14ac:dyDescent="0.3">
      <c r="A110">
        <v>298330164</v>
      </c>
      <c r="B110">
        <v>1</v>
      </c>
    </row>
    <row r="111" spans="1:2" x14ac:dyDescent="0.3">
      <c r="A111">
        <v>298331264</v>
      </c>
      <c r="B111">
        <v>0</v>
      </c>
    </row>
    <row r="112" spans="1:2" x14ac:dyDescent="0.3">
      <c r="A112">
        <v>298332376</v>
      </c>
      <c r="B112">
        <v>1</v>
      </c>
    </row>
    <row r="113" spans="1:2" x14ac:dyDescent="0.3">
      <c r="A113">
        <v>298333464</v>
      </c>
      <c r="B113">
        <v>0</v>
      </c>
    </row>
    <row r="114" spans="1:2" x14ac:dyDescent="0.3">
      <c r="A114">
        <v>298334568</v>
      </c>
      <c r="B114">
        <v>1</v>
      </c>
    </row>
    <row r="115" spans="1:2" x14ac:dyDescent="0.3">
      <c r="A115">
        <v>298335672</v>
      </c>
      <c r="B115">
        <v>0</v>
      </c>
    </row>
    <row r="116" spans="1:2" x14ac:dyDescent="0.3">
      <c r="A116">
        <v>298336792</v>
      </c>
      <c r="B116">
        <v>0</v>
      </c>
    </row>
    <row r="117" spans="1:2" x14ac:dyDescent="0.3">
      <c r="A117">
        <v>298337896</v>
      </c>
      <c r="B117">
        <v>0</v>
      </c>
    </row>
    <row r="118" spans="1:2" x14ac:dyDescent="0.3">
      <c r="A118">
        <v>298339000</v>
      </c>
      <c r="B118">
        <v>0</v>
      </c>
    </row>
    <row r="119" spans="1:2" x14ac:dyDescent="0.3">
      <c r="A119">
        <v>298340104</v>
      </c>
      <c r="B119">
        <v>1</v>
      </c>
    </row>
    <row r="120" spans="1:2" x14ac:dyDescent="0.3">
      <c r="A120">
        <v>298341208</v>
      </c>
      <c r="B120">
        <v>1</v>
      </c>
    </row>
    <row r="121" spans="1:2" x14ac:dyDescent="0.3">
      <c r="A121">
        <v>298342304</v>
      </c>
      <c r="B121">
        <v>1</v>
      </c>
    </row>
    <row r="122" spans="1:2" x14ac:dyDescent="0.3">
      <c r="A122">
        <v>298343408</v>
      </c>
      <c r="B122">
        <v>1</v>
      </c>
    </row>
    <row r="123" spans="1:2" x14ac:dyDescent="0.3">
      <c r="A123">
        <v>298344512</v>
      </c>
      <c r="B123">
        <v>0</v>
      </c>
    </row>
    <row r="124" spans="1:2" x14ac:dyDescent="0.3">
      <c r="A124">
        <v>298345632</v>
      </c>
      <c r="B124">
        <v>0</v>
      </c>
    </row>
    <row r="125" spans="1:2" x14ac:dyDescent="0.3">
      <c r="A125">
        <v>298346736</v>
      </c>
      <c r="B125">
        <v>1</v>
      </c>
    </row>
    <row r="126" spans="1:2" x14ac:dyDescent="0.3">
      <c r="A126">
        <v>298347840</v>
      </c>
      <c r="B126">
        <v>1</v>
      </c>
    </row>
    <row r="127" spans="1:2" x14ac:dyDescent="0.3">
      <c r="A127">
        <v>298348944</v>
      </c>
      <c r="B127">
        <v>0</v>
      </c>
    </row>
    <row r="128" spans="1:2" x14ac:dyDescent="0.3">
      <c r="A128">
        <v>298350048</v>
      </c>
      <c r="B128">
        <v>0</v>
      </c>
    </row>
    <row r="129" spans="1:2" x14ac:dyDescent="0.3">
      <c r="A129">
        <v>298351144</v>
      </c>
      <c r="B129">
        <v>0</v>
      </c>
    </row>
    <row r="130" spans="1:2" x14ac:dyDescent="0.3">
      <c r="A130">
        <v>298352248</v>
      </c>
      <c r="B130">
        <v>0</v>
      </c>
    </row>
    <row r="131" spans="1:2" x14ac:dyDescent="0.3">
      <c r="A131">
        <v>298353352</v>
      </c>
      <c r="B131">
        <v>1</v>
      </c>
    </row>
    <row r="132" spans="1:2" x14ac:dyDescent="0.3">
      <c r="A132">
        <v>298354472</v>
      </c>
      <c r="B132">
        <v>0</v>
      </c>
    </row>
    <row r="133" spans="1:2" x14ac:dyDescent="0.3">
      <c r="A133">
        <v>298355576</v>
      </c>
      <c r="B133">
        <v>0</v>
      </c>
    </row>
    <row r="134" spans="1:2" x14ac:dyDescent="0.3">
      <c r="A134">
        <v>298356680</v>
      </c>
      <c r="B134">
        <v>2</v>
      </c>
    </row>
    <row r="135" spans="1:2" x14ac:dyDescent="0.3">
      <c r="A135">
        <v>298357788</v>
      </c>
      <c r="B135">
        <v>1</v>
      </c>
    </row>
    <row r="136" spans="1:2" x14ac:dyDescent="0.3">
      <c r="A136">
        <v>298358888</v>
      </c>
      <c r="B136">
        <v>1</v>
      </c>
    </row>
    <row r="137" spans="1:2" x14ac:dyDescent="0.3">
      <c r="A137">
        <v>298360000</v>
      </c>
      <c r="B137">
        <v>0</v>
      </c>
    </row>
    <row r="138" spans="1:2" x14ac:dyDescent="0.3">
      <c r="A138">
        <v>298361088</v>
      </c>
      <c r="B138">
        <v>0</v>
      </c>
    </row>
    <row r="139" spans="1:2" x14ac:dyDescent="0.3">
      <c r="A139">
        <v>298362208</v>
      </c>
      <c r="B139">
        <v>0</v>
      </c>
    </row>
    <row r="140" spans="1:2" x14ac:dyDescent="0.3">
      <c r="A140">
        <v>298363312</v>
      </c>
      <c r="B140">
        <v>1</v>
      </c>
    </row>
    <row r="141" spans="1:2" x14ac:dyDescent="0.3">
      <c r="A141">
        <v>298364416</v>
      </c>
      <c r="B141">
        <v>1</v>
      </c>
    </row>
    <row r="142" spans="1:2" x14ac:dyDescent="0.3">
      <c r="A142">
        <v>298365520</v>
      </c>
      <c r="B142">
        <v>0</v>
      </c>
    </row>
    <row r="143" spans="1:2" x14ac:dyDescent="0.3">
      <c r="A143">
        <v>298366624</v>
      </c>
      <c r="B143">
        <v>1</v>
      </c>
    </row>
    <row r="144" spans="1:2" x14ac:dyDescent="0.3">
      <c r="A144">
        <v>298367728</v>
      </c>
      <c r="B144">
        <v>1</v>
      </c>
    </row>
    <row r="145" spans="1:2" x14ac:dyDescent="0.3">
      <c r="A145">
        <v>298368824</v>
      </c>
      <c r="B145">
        <v>0</v>
      </c>
    </row>
    <row r="146" spans="1:2" x14ac:dyDescent="0.3">
      <c r="A146">
        <v>298369928</v>
      </c>
      <c r="B146">
        <v>1</v>
      </c>
    </row>
    <row r="147" spans="1:2" x14ac:dyDescent="0.3">
      <c r="A147">
        <v>298371032</v>
      </c>
      <c r="B147">
        <v>1</v>
      </c>
    </row>
    <row r="148" spans="1:2" x14ac:dyDescent="0.3">
      <c r="A148">
        <v>298372156</v>
      </c>
      <c r="B148">
        <v>1</v>
      </c>
    </row>
    <row r="149" spans="1:2" x14ac:dyDescent="0.3">
      <c r="A149">
        <v>298373256</v>
      </c>
      <c r="B149">
        <v>0</v>
      </c>
    </row>
    <row r="150" spans="1:2" x14ac:dyDescent="0.3">
      <c r="A150">
        <v>298374368</v>
      </c>
      <c r="B150">
        <v>1</v>
      </c>
    </row>
    <row r="151" spans="1:2" x14ac:dyDescent="0.3">
      <c r="A151">
        <v>298375464</v>
      </c>
      <c r="B151">
        <v>0</v>
      </c>
    </row>
    <row r="152" spans="1:2" x14ac:dyDescent="0.3">
      <c r="A152">
        <v>298376568</v>
      </c>
      <c r="B152">
        <v>1</v>
      </c>
    </row>
    <row r="153" spans="1:2" x14ac:dyDescent="0.3">
      <c r="A153">
        <v>298377664</v>
      </c>
      <c r="B153">
        <v>0</v>
      </c>
    </row>
    <row r="154" spans="1:2" x14ac:dyDescent="0.3">
      <c r="A154">
        <v>298378768</v>
      </c>
      <c r="B154">
        <v>1</v>
      </c>
    </row>
    <row r="155" spans="1:2" x14ac:dyDescent="0.3">
      <c r="A155">
        <v>298379872</v>
      </c>
      <c r="B155">
        <v>0</v>
      </c>
    </row>
    <row r="156" spans="1:2" x14ac:dyDescent="0.3">
      <c r="A156">
        <v>298380992</v>
      </c>
      <c r="B156">
        <v>1</v>
      </c>
    </row>
    <row r="157" spans="1:2" x14ac:dyDescent="0.3">
      <c r="A157">
        <v>298382096</v>
      </c>
      <c r="B157">
        <v>1</v>
      </c>
    </row>
    <row r="158" spans="1:2" x14ac:dyDescent="0.3">
      <c r="A158">
        <v>298383200</v>
      </c>
      <c r="B158">
        <v>0</v>
      </c>
    </row>
    <row r="159" spans="1:2" x14ac:dyDescent="0.3">
      <c r="A159">
        <v>298384304</v>
      </c>
      <c r="B159">
        <v>0</v>
      </c>
    </row>
    <row r="160" spans="1:2" x14ac:dyDescent="0.3">
      <c r="A160">
        <v>298385416</v>
      </c>
      <c r="B160">
        <v>1</v>
      </c>
    </row>
    <row r="161" spans="1:2" x14ac:dyDescent="0.3">
      <c r="A161">
        <v>298386504</v>
      </c>
      <c r="B161">
        <v>0</v>
      </c>
    </row>
    <row r="162" spans="1:2" x14ac:dyDescent="0.3">
      <c r="A162">
        <v>298387608</v>
      </c>
      <c r="B162">
        <v>0</v>
      </c>
    </row>
    <row r="163" spans="1:2" x14ac:dyDescent="0.3">
      <c r="A163">
        <v>298388712</v>
      </c>
      <c r="B163">
        <v>1</v>
      </c>
    </row>
    <row r="164" spans="1:2" x14ac:dyDescent="0.3">
      <c r="A164">
        <v>298389832</v>
      </c>
      <c r="B164">
        <v>0</v>
      </c>
    </row>
    <row r="165" spans="1:2" x14ac:dyDescent="0.3">
      <c r="A165">
        <v>298390936</v>
      </c>
      <c r="B165">
        <v>1</v>
      </c>
    </row>
    <row r="166" spans="1:2" x14ac:dyDescent="0.3">
      <c r="A166">
        <v>298392040</v>
      </c>
      <c r="B166">
        <v>0</v>
      </c>
    </row>
    <row r="167" spans="1:2" x14ac:dyDescent="0.3">
      <c r="A167">
        <v>298393144</v>
      </c>
      <c r="B167">
        <v>0</v>
      </c>
    </row>
    <row r="168" spans="1:2" x14ac:dyDescent="0.3">
      <c r="A168">
        <v>298394248</v>
      </c>
      <c r="B168">
        <v>0</v>
      </c>
    </row>
    <row r="169" spans="1:2" x14ac:dyDescent="0.3">
      <c r="A169">
        <v>298395344</v>
      </c>
      <c r="B169">
        <v>0</v>
      </c>
    </row>
    <row r="170" spans="1:2" x14ac:dyDescent="0.3">
      <c r="A170">
        <v>298396448</v>
      </c>
      <c r="B170">
        <v>1</v>
      </c>
    </row>
    <row r="171" spans="1:2" x14ac:dyDescent="0.3">
      <c r="A171">
        <v>298397552</v>
      </c>
      <c r="B171">
        <v>0</v>
      </c>
    </row>
    <row r="172" spans="1:2" x14ac:dyDescent="0.3">
      <c r="A172">
        <v>298398672</v>
      </c>
      <c r="B172">
        <v>1</v>
      </c>
    </row>
    <row r="173" spans="1:2" x14ac:dyDescent="0.3">
      <c r="A173">
        <v>298399780</v>
      </c>
      <c r="B173">
        <v>1</v>
      </c>
    </row>
    <row r="174" spans="1:2" x14ac:dyDescent="0.3">
      <c r="A174">
        <v>298400880</v>
      </c>
      <c r="B174">
        <v>0</v>
      </c>
    </row>
    <row r="175" spans="1:2" x14ac:dyDescent="0.3">
      <c r="A175">
        <v>298401992</v>
      </c>
      <c r="B175">
        <v>0</v>
      </c>
    </row>
    <row r="176" spans="1:2" x14ac:dyDescent="0.3">
      <c r="A176">
        <v>298403088</v>
      </c>
      <c r="B176">
        <v>0</v>
      </c>
    </row>
    <row r="177" spans="1:2" x14ac:dyDescent="0.3">
      <c r="A177">
        <v>298404184</v>
      </c>
      <c r="B177">
        <v>1</v>
      </c>
    </row>
    <row r="178" spans="1:2" x14ac:dyDescent="0.3">
      <c r="A178">
        <v>298405288</v>
      </c>
      <c r="B178">
        <v>0</v>
      </c>
    </row>
    <row r="179" spans="1:2" x14ac:dyDescent="0.3">
      <c r="A179">
        <v>298406392</v>
      </c>
      <c r="B179">
        <v>1</v>
      </c>
    </row>
    <row r="180" spans="1:2" x14ac:dyDescent="0.3">
      <c r="A180">
        <v>298407512</v>
      </c>
      <c r="B180">
        <v>1</v>
      </c>
    </row>
    <row r="181" spans="1:2" x14ac:dyDescent="0.3">
      <c r="A181">
        <v>298408616</v>
      </c>
      <c r="B181">
        <v>1</v>
      </c>
    </row>
    <row r="182" spans="1:2" x14ac:dyDescent="0.3">
      <c r="A182">
        <v>298409720</v>
      </c>
      <c r="B182">
        <v>1</v>
      </c>
    </row>
    <row r="183" spans="1:2" x14ac:dyDescent="0.3">
      <c r="A183">
        <v>298410824</v>
      </c>
      <c r="B183">
        <v>1</v>
      </c>
    </row>
    <row r="184" spans="1:2" x14ac:dyDescent="0.3">
      <c r="A184">
        <v>298411928</v>
      </c>
      <c r="B184">
        <v>1</v>
      </c>
    </row>
    <row r="185" spans="1:2" x14ac:dyDescent="0.3">
      <c r="A185">
        <v>298413024</v>
      </c>
      <c r="B185">
        <v>1</v>
      </c>
    </row>
    <row r="186" spans="1:2" x14ac:dyDescent="0.3">
      <c r="A186">
        <v>298414140</v>
      </c>
      <c r="B186">
        <v>1</v>
      </c>
    </row>
    <row r="187" spans="1:2" x14ac:dyDescent="0.3">
      <c r="A187">
        <v>298415232</v>
      </c>
      <c r="B187">
        <v>1</v>
      </c>
    </row>
    <row r="188" spans="1:2" x14ac:dyDescent="0.3">
      <c r="A188">
        <v>298416360</v>
      </c>
      <c r="B188">
        <v>0</v>
      </c>
    </row>
    <row r="189" spans="1:2" x14ac:dyDescent="0.3">
      <c r="A189">
        <v>298417456</v>
      </c>
      <c r="B189">
        <v>0</v>
      </c>
    </row>
    <row r="190" spans="1:2" x14ac:dyDescent="0.3">
      <c r="A190">
        <v>298418560</v>
      </c>
      <c r="B190">
        <v>1</v>
      </c>
    </row>
    <row r="191" spans="1:2" x14ac:dyDescent="0.3">
      <c r="A191">
        <v>298419664</v>
      </c>
      <c r="B191">
        <v>0</v>
      </c>
    </row>
    <row r="192" spans="1:2" x14ac:dyDescent="0.3">
      <c r="A192">
        <v>298420768</v>
      </c>
      <c r="B192">
        <v>1</v>
      </c>
    </row>
    <row r="193" spans="1:2" x14ac:dyDescent="0.3">
      <c r="A193">
        <v>298421864</v>
      </c>
      <c r="B193">
        <v>0</v>
      </c>
    </row>
    <row r="194" spans="1:2" x14ac:dyDescent="0.3">
      <c r="A194">
        <v>298422968</v>
      </c>
      <c r="B194">
        <v>1</v>
      </c>
    </row>
    <row r="195" spans="1:2" x14ac:dyDescent="0.3">
      <c r="A195">
        <v>298424072</v>
      </c>
      <c r="B195">
        <v>1</v>
      </c>
    </row>
    <row r="196" spans="1:2" x14ac:dyDescent="0.3">
      <c r="A196">
        <v>298425192</v>
      </c>
      <c r="B196">
        <v>2</v>
      </c>
    </row>
    <row r="197" spans="1:2" x14ac:dyDescent="0.3">
      <c r="A197">
        <v>298426296</v>
      </c>
      <c r="B197">
        <v>1</v>
      </c>
    </row>
    <row r="198" spans="1:2" x14ac:dyDescent="0.3">
      <c r="A198">
        <v>298427408</v>
      </c>
      <c r="B198">
        <v>1</v>
      </c>
    </row>
    <row r="199" spans="1:2" x14ac:dyDescent="0.3">
      <c r="A199">
        <v>298428504</v>
      </c>
      <c r="B199">
        <v>0</v>
      </c>
    </row>
    <row r="200" spans="1:2" x14ac:dyDescent="0.3">
      <c r="A200">
        <v>298429616</v>
      </c>
      <c r="B200">
        <v>1</v>
      </c>
    </row>
    <row r="201" spans="1:2" x14ac:dyDescent="0.3">
      <c r="A201">
        <v>298430704</v>
      </c>
      <c r="B201">
        <v>1</v>
      </c>
    </row>
    <row r="202" spans="1:2" x14ac:dyDescent="0.3">
      <c r="A202">
        <v>298431808</v>
      </c>
      <c r="B202">
        <v>0</v>
      </c>
    </row>
    <row r="203" spans="1:2" x14ac:dyDescent="0.3">
      <c r="A203">
        <v>298432912</v>
      </c>
      <c r="B203">
        <v>1</v>
      </c>
    </row>
    <row r="204" spans="1:2" x14ac:dyDescent="0.3">
      <c r="A204">
        <v>298434032</v>
      </c>
      <c r="B204">
        <v>0</v>
      </c>
    </row>
    <row r="205" spans="1:2" x14ac:dyDescent="0.3">
      <c r="A205">
        <v>298435136</v>
      </c>
      <c r="B205">
        <v>1</v>
      </c>
    </row>
    <row r="206" spans="1:2" x14ac:dyDescent="0.3">
      <c r="A206">
        <v>298436240</v>
      </c>
      <c r="B206">
        <v>1</v>
      </c>
    </row>
    <row r="207" spans="1:2" x14ac:dyDescent="0.3">
      <c r="A207">
        <v>298437344</v>
      </c>
      <c r="B207">
        <v>1</v>
      </c>
    </row>
    <row r="208" spans="1:2" x14ac:dyDescent="0.3">
      <c r="A208">
        <v>298438448</v>
      </c>
      <c r="B208">
        <v>1</v>
      </c>
    </row>
    <row r="209" spans="1:2" x14ac:dyDescent="0.3">
      <c r="A209">
        <v>298439544</v>
      </c>
      <c r="B209">
        <v>0</v>
      </c>
    </row>
    <row r="210" spans="1:2" x14ac:dyDescent="0.3">
      <c r="A210">
        <v>298440648</v>
      </c>
      <c r="B210">
        <v>1</v>
      </c>
    </row>
    <row r="211" spans="1:2" x14ac:dyDescent="0.3">
      <c r="A211">
        <v>298441764</v>
      </c>
      <c r="B211">
        <v>0</v>
      </c>
    </row>
    <row r="212" spans="1:2" x14ac:dyDescent="0.3">
      <c r="A212">
        <v>298442872</v>
      </c>
      <c r="B212">
        <v>1</v>
      </c>
    </row>
    <row r="213" spans="1:2" x14ac:dyDescent="0.3">
      <c r="A213">
        <v>298443984</v>
      </c>
      <c r="B213">
        <v>1</v>
      </c>
    </row>
    <row r="214" spans="1:2" x14ac:dyDescent="0.3">
      <c r="A214">
        <v>298445080</v>
      </c>
      <c r="B214">
        <v>1</v>
      </c>
    </row>
    <row r="215" spans="1:2" x14ac:dyDescent="0.3">
      <c r="A215">
        <v>298446184</v>
      </c>
      <c r="B215">
        <v>0</v>
      </c>
    </row>
    <row r="216" spans="1:2" x14ac:dyDescent="0.3">
      <c r="A216">
        <v>298447288</v>
      </c>
      <c r="B216">
        <v>1</v>
      </c>
    </row>
    <row r="217" spans="1:2" x14ac:dyDescent="0.3">
      <c r="A217">
        <v>298448384</v>
      </c>
      <c r="B217">
        <v>0</v>
      </c>
    </row>
    <row r="218" spans="1:2" x14ac:dyDescent="0.3">
      <c r="A218">
        <v>298449488</v>
      </c>
      <c r="B218">
        <v>1</v>
      </c>
    </row>
    <row r="219" spans="1:2" x14ac:dyDescent="0.3">
      <c r="A219">
        <v>298450592</v>
      </c>
      <c r="B219">
        <v>0</v>
      </c>
    </row>
    <row r="220" spans="1:2" x14ac:dyDescent="0.3">
      <c r="A220">
        <v>298451712</v>
      </c>
      <c r="B220">
        <v>0</v>
      </c>
    </row>
    <row r="221" spans="1:2" x14ac:dyDescent="0.3">
      <c r="A221">
        <v>298452816</v>
      </c>
      <c r="B221">
        <v>1</v>
      </c>
    </row>
    <row r="222" spans="1:2" x14ac:dyDescent="0.3">
      <c r="A222">
        <v>298453920</v>
      </c>
      <c r="B222">
        <v>1</v>
      </c>
    </row>
    <row r="223" spans="1:2" x14ac:dyDescent="0.3">
      <c r="A223">
        <v>298455024</v>
      </c>
      <c r="B223">
        <v>0</v>
      </c>
    </row>
    <row r="224" spans="1:2" x14ac:dyDescent="0.3">
      <c r="A224">
        <v>298456128</v>
      </c>
      <c r="B224">
        <v>0</v>
      </c>
    </row>
    <row r="225" spans="1:2" x14ac:dyDescent="0.3">
      <c r="A225">
        <v>298457224</v>
      </c>
      <c r="B225">
        <v>0</v>
      </c>
    </row>
    <row r="226" spans="1:2" x14ac:dyDescent="0.3">
      <c r="A226">
        <v>298458344</v>
      </c>
      <c r="B226">
        <v>1</v>
      </c>
    </row>
    <row r="227" spans="1:2" x14ac:dyDescent="0.3">
      <c r="A227">
        <v>298459432</v>
      </c>
      <c r="B227">
        <v>1</v>
      </c>
    </row>
    <row r="228" spans="1:2" x14ac:dyDescent="0.3">
      <c r="A228">
        <v>298460552</v>
      </c>
      <c r="B228">
        <v>1</v>
      </c>
    </row>
    <row r="229" spans="1:2" x14ac:dyDescent="0.3">
      <c r="A229">
        <v>298461656</v>
      </c>
      <c r="B229">
        <v>1</v>
      </c>
    </row>
    <row r="230" spans="1:2" x14ac:dyDescent="0.3">
      <c r="A230">
        <v>298462760</v>
      </c>
      <c r="B230">
        <v>0</v>
      </c>
    </row>
    <row r="231" spans="1:2" x14ac:dyDescent="0.3">
      <c r="A231">
        <v>298463864</v>
      </c>
      <c r="B231">
        <v>1</v>
      </c>
    </row>
    <row r="232" spans="1:2" x14ac:dyDescent="0.3">
      <c r="A232">
        <v>298464968</v>
      </c>
      <c r="B232">
        <v>1</v>
      </c>
    </row>
    <row r="233" spans="1:2" x14ac:dyDescent="0.3">
      <c r="A233">
        <v>298466064</v>
      </c>
      <c r="B233">
        <v>0</v>
      </c>
    </row>
    <row r="234" spans="1:2" x14ac:dyDescent="0.3">
      <c r="A234">
        <v>298467168</v>
      </c>
      <c r="B234">
        <v>1</v>
      </c>
    </row>
    <row r="235" spans="1:2" x14ac:dyDescent="0.3">
      <c r="A235">
        <v>298468272</v>
      </c>
      <c r="B235">
        <v>1</v>
      </c>
    </row>
    <row r="236" spans="1:2" x14ac:dyDescent="0.3">
      <c r="A236">
        <v>298469396</v>
      </c>
      <c r="B236">
        <v>1</v>
      </c>
    </row>
    <row r="237" spans="1:2" x14ac:dyDescent="0.3">
      <c r="A237">
        <v>298470496</v>
      </c>
      <c r="B237">
        <v>0</v>
      </c>
    </row>
    <row r="238" spans="1:2" x14ac:dyDescent="0.3">
      <c r="A238">
        <v>298471608</v>
      </c>
      <c r="B238">
        <v>0</v>
      </c>
    </row>
    <row r="239" spans="1:2" x14ac:dyDescent="0.3">
      <c r="A239">
        <v>298472704</v>
      </c>
      <c r="B239">
        <v>1</v>
      </c>
    </row>
    <row r="240" spans="1:2" x14ac:dyDescent="0.3">
      <c r="A240">
        <v>298473816</v>
      </c>
      <c r="B240">
        <v>0</v>
      </c>
    </row>
    <row r="241" spans="1:2" x14ac:dyDescent="0.3">
      <c r="A241">
        <v>298474904</v>
      </c>
      <c r="B241">
        <v>0</v>
      </c>
    </row>
    <row r="242" spans="1:2" x14ac:dyDescent="0.3">
      <c r="A242">
        <v>298476008</v>
      </c>
      <c r="B242">
        <v>0</v>
      </c>
    </row>
    <row r="243" spans="1:2" x14ac:dyDescent="0.3">
      <c r="A243">
        <v>298477112</v>
      </c>
      <c r="B243">
        <v>0</v>
      </c>
    </row>
    <row r="244" spans="1:2" x14ac:dyDescent="0.3">
      <c r="A244">
        <v>298478232</v>
      </c>
      <c r="B244">
        <v>1</v>
      </c>
    </row>
    <row r="245" spans="1:2" x14ac:dyDescent="0.3">
      <c r="A245">
        <v>298479336</v>
      </c>
      <c r="B245">
        <v>0</v>
      </c>
    </row>
    <row r="246" spans="1:2" x14ac:dyDescent="0.3">
      <c r="A246">
        <v>298480440</v>
      </c>
      <c r="B246">
        <v>0</v>
      </c>
    </row>
    <row r="247" spans="1:2" x14ac:dyDescent="0.3">
      <c r="A247">
        <v>298481544</v>
      </c>
      <c r="B247">
        <v>0</v>
      </c>
    </row>
    <row r="248" spans="1:2" x14ac:dyDescent="0.3">
      <c r="A248">
        <v>298482648</v>
      </c>
      <c r="B248">
        <v>1</v>
      </c>
    </row>
    <row r="249" spans="1:2" x14ac:dyDescent="0.3">
      <c r="A249">
        <v>298483756</v>
      </c>
      <c r="B249">
        <v>0</v>
      </c>
    </row>
    <row r="250" spans="1:2" x14ac:dyDescent="0.3">
      <c r="A250">
        <v>298484848</v>
      </c>
      <c r="B250">
        <v>0</v>
      </c>
    </row>
    <row r="251" spans="1:2" x14ac:dyDescent="0.3">
      <c r="A251">
        <v>298485968</v>
      </c>
      <c r="B251">
        <v>0</v>
      </c>
    </row>
    <row r="252" spans="1:2" x14ac:dyDescent="0.3">
      <c r="A252">
        <v>298487072</v>
      </c>
      <c r="B252">
        <v>0</v>
      </c>
    </row>
    <row r="253" spans="1:2" x14ac:dyDescent="0.3">
      <c r="A253">
        <v>298488176</v>
      </c>
      <c r="B253">
        <v>1</v>
      </c>
    </row>
    <row r="254" spans="1:2" x14ac:dyDescent="0.3">
      <c r="A254">
        <v>298489280</v>
      </c>
      <c r="B254">
        <v>1</v>
      </c>
    </row>
    <row r="255" spans="1:2" x14ac:dyDescent="0.3">
      <c r="A255">
        <v>298490384</v>
      </c>
      <c r="B255">
        <v>0</v>
      </c>
    </row>
    <row r="256" spans="1:2" x14ac:dyDescent="0.3">
      <c r="A256">
        <v>298491488</v>
      </c>
      <c r="B256">
        <v>1</v>
      </c>
    </row>
    <row r="257" spans="1:2" x14ac:dyDescent="0.3">
      <c r="A257">
        <v>298492584</v>
      </c>
      <c r="B257">
        <v>0</v>
      </c>
    </row>
    <row r="258" spans="1:2" x14ac:dyDescent="0.3">
      <c r="A258">
        <v>298493688</v>
      </c>
      <c r="B258">
        <v>2</v>
      </c>
    </row>
    <row r="259" spans="1:2" x14ac:dyDescent="0.3">
      <c r="A259">
        <v>298494792</v>
      </c>
      <c r="B259">
        <v>1</v>
      </c>
    </row>
    <row r="260" spans="1:2" x14ac:dyDescent="0.3">
      <c r="A260">
        <v>298495912</v>
      </c>
      <c r="B260">
        <v>1</v>
      </c>
    </row>
    <row r="261" spans="1:2" x14ac:dyDescent="0.3">
      <c r="A261">
        <v>298497016</v>
      </c>
      <c r="B261">
        <v>0</v>
      </c>
    </row>
    <row r="262" spans="1:2" x14ac:dyDescent="0.3">
      <c r="A262">
        <v>298498120</v>
      </c>
      <c r="B262">
        <v>0</v>
      </c>
    </row>
    <row r="263" spans="1:2" x14ac:dyDescent="0.3">
      <c r="A263">
        <v>298499224</v>
      </c>
      <c r="B263">
        <v>1</v>
      </c>
    </row>
    <row r="264" spans="1:2" x14ac:dyDescent="0.3">
      <c r="A264">
        <v>298500328</v>
      </c>
      <c r="B264">
        <v>0</v>
      </c>
    </row>
    <row r="265" spans="1:2" x14ac:dyDescent="0.3">
      <c r="A265">
        <v>298501424</v>
      </c>
      <c r="B265">
        <v>0</v>
      </c>
    </row>
    <row r="266" spans="1:2" x14ac:dyDescent="0.3">
      <c r="A266">
        <v>298502528</v>
      </c>
      <c r="B266">
        <v>1</v>
      </c>
    </row>
    <row r="267" spans="1:2" x14ac:dyDescent="0.3">
      <c r="A267">
        <v>298503632</v>
      </c>
      <c r="B267">
        <v>1</v>
      </c>
    </row>
    <row r="268" spans="1:2" x14ac:dyDescent="0.3">
      <c r="A268">
        <v>298504752</v>
      </c>
      <c r="B268">
        <v>0</v>
      </c>
    </row>
    <row r="269" spans="1:2" x14ac:dyDescent="0.3">
      <c r="A269">
        <v>298505856</v>
      </c>
      <c r="B269">
        <v>1</v>
      </c>
    </row>
    <row r="270" spans="1:2" x14ac:dyDescent="0.3">
      <c r="A270">
        <v>298506960</v>
      </c>
      <c r="B270">
        <v>1</v>
      </c>
    </row>
    <row r="271" spans="1:2" x14ac:dyDescent="0.3">
      <c r="A271">
        <v>298508064</v>
      </c>
      <c r="B271">
        <v>0</v>
      </c>
    </row>
    <row r="272" spans="1:2" x14ac:dyDescent="0.3">
      <c r="A272">
        <v>298509168</v>
      </c>
      <c r="B272">
        <v>1</v>
      </c>
    </row>
    <row r="273" spans="1:2" x14ac:dyDescent="0.3">
      <c r="A273">
        <v>298510264</v>
      </c>
      <c r="B273">
        <v>1</v>
      </c>
    </row>
    <row r="274" spans="1:2" x14ac:dyDescent="0.3">
      <c r="A274">
        <v>298511380</v>
      </c>
      <c r="B274">
        <v>0</v>
      </c>
    </row>
    <row r="275" spans="1:2" x14ac:dyDescent="0.3">
      <c r="A275">
        <v>298512472</v>
      </c>
      <c r="B275">
        <v>1</v>
      </c>
    </row>
    <row r="276" spans="1:2" x14ac:dyDescent="0.3">
      <c r="A276">
        <v>298513600</v>
      </c>
      <c r="B276">
        <v>1</v>
      </c>
    </row>
    <row r="277" spans="1:2" x14ac:dyDescent="0.3">
      <c r="A277">
        <v>298514696</v>
      </c>
      <c r="B277">
        <v>0</v>
      </c>
    </row>
    <row r="278" spans="1:2" x14ac:dyDescent="0.3">
      <c r="A278">
        <v>298515808</v>
      </c>
      <c r="B278">
        <v>0</v>
      </c>
    </row>
    <row r="279" spans="1:2" x14ac:dyDescent="0.3">
      <c r="A279">
        <v>298516904</v>
      </c>
      <c r="B279">
        <v>0</v>
      </c>
    </row>
    <row r="280" spans="1:2" x14ac:dyDescent="0.3">
      <c r="A280">
        <v>298518008</v>
      </c>
      <c r="B280">
        <v>1</v>
      </c>
    </row>
    <row r="281" spans="1:2" x14ac:dyDescent="0.3">
      <c r="A281">
        <v>298519104</v>
      </c>
      <c r="B281">
        <v>0</v>
      </c>
    </row>
    <row r="282" spans="1:2" x14ac:dyDescent="0.3">
      <c r="A282">
        <v>298520208</v>
      </c>
      <c r="B282">
        <v>1</v>
      </c>
    </row>
    <row r="283" spans="1:2" x14ac:dyDescent="0.3">
      <c r="A283">
        <v>298521312</v>
      </c>
      <c r="B283">
        <v>0</v>
      </c>
    </row>
    <row r="284" spans="1:2" x14ac:dyDescent="0.3">
      <c r="A284">
        <v>298522432</v>
      </c>
      <c r="B284">
        <v>1</v>
      </c>
    </row>
    <row r="285" spans="1:2" x14ac:dyDescent="0.3">
      <c r="A285">
        <v>298523536</v>
      </c>
      <c r="B285">
        <v>1</v>
      </c>
    </row>
    <row r="286" spans="1:2" x14ac:dyDescent="0.3">
      <c r="A286">
        <v>298524640</v>
      </c>
      <c r="B286">
        <v>1</v>
      </c>
    </row>
    <row r="287" spans="1:2" x14ac:dyDescent="0.3">
      <c r="A287">
        <v>298525748</v>
      </c>
      <c r="B287">
        <v>1</v>
      </c>
    </row>
    <row r="288" spans="1:2" x14ac:dyDescent="0.3">
      <c r="A288">
        <v>298526848</v>
      </c>
      <c r="B288">
        <v>0</v>
      </c>
    </row>
    <row r="289" spans="1:2" x14ac:dyDescent="0.3">
      <c r="A289">
        <v>298527960</v>
      </c>
      <c r="B289">
        <v>0</v>
      </c>
    </row>
    <row r="290" spans="1:2" x14ac:dyDescent="0.3">
      <c r="A290">
        <v>298529048</v>
      </c>
      <c r="B290">
        <v>0</v>
      </c>
    </row>
    <row r="291" spans="1:2" x14ac:dyDescent="0.3">
      <c r="A291">
        <v>298530152</v>
      </c>
      <c r="B291">
        <v>0</v>
      </c>
    </row>
    <row r="292" spans="1:2" x14ac:dyDescent="0.3">
      <c r="A292">
        <v>298531272</v>
      </c>
      <c r="B292">
        <v>1</v>
      </c>
    </row>
    <row r="293" spans="1:2" x14ac:dyDescent="0.3">
      <c r="A293">
        <v>298532376</v>
      </c>
      <c r="B293">
        <v>1</v>
      </c>
    </row>
    <row r="294" spans="1:2" x14ac:dyDescent="0.3">
      <c r="A294">
        <v>298533480</v>
      </c>
      <c r="B294">
        <v>1</v>
      </c>
    </row>
    <row r="295" spans="1:2" x14ac:dyDescent="0.3">
      <c r="A295">
        <v>298534584</v>
      </c>
      <c r="B295">
        <v>0</v>
      </c>
    </row>
    <row r="296" spans="1:2" x14ac:dyDescent="0.3">
      <c r="A296">
        <v>298535688</v>
      </c>
      <c r="B296">
        <v>0</v>
      </c>
    </row>
    <row r="297" spans="1:2" x14ac:dyDescent="0.3">
      <c r="A297">
        <v>298536784</v>
      </c>
      <c r="B297">
        <v>1</v>
      </c>
    </row>
    <row r="298" spans="1:2" x14ac:dyDescent="0.3">
      <c r="A298">
        <v>298537888</v>
      </c>
      <c r="B298">
        <v>1</v>
      </c>
    </row>
    <row r="299" spans="1:2" x14ac:dyDescent="0.3">
      <c r="A299">
        <v>298538992</v>
      </c>
      <c r="B299">
        <v>1</v>
      </c>
    </row>
    <row r="300" spans="1:2" x14ac:dyDescent="0.3">
      <c r="A300">
        <v>298540112</v>
      </c>
      <c r="B300">
        <v>0</v>
      </c>
    </row>
    <row r="301" spans="1:2" x14ac:dyDescent="0.3">
      <c r="A301">
        <v>298541216</v>
      </c>
      <c r="B301">
        <v>0</v>
      </c>
    </row>
    <row r="302" spans="1:2" x14ac:dyDescent="0.3">
      <c r="A302">
        <v>298542320</v>
      </c>
      <c r="B302">
        <v>1</v>
      </c>
    </row>
    <row r="303" spans="1:2" x14ac:dyDescent="0.3">
      <c r="A303">
        <v>298543424</v>
      </c>
      <c r="B303">
        <v>1</v>
      </c>
    </row>
    <row r="304" spans="1:2" x14ac:dyDescent="0.3">
      <c r="A304">
        <v>298544528</v>
      </c>
      <c r="B304">
        <v>1</v>
      </c>
    </row>
    <row r="305" spans="1:2" x14ac:dyDescent="0.3">
      <c r="A305">
        <v>298545624</v>
      </c>
      <c r="B305">
        <v>1</v>
      </c>
    </row>
    <row r="306" spans="1:2" x14ac:dyDescent="0.3">
      <c r="A306">
        <v>298546728</v>
      </c>
      <c r="B306">
        <v>0</v>
      </c>
    </row>
    <row r="307" spans="1:2" x14ac:dyDescent="0.3">
      <c r="A307">
        <v>298547832</v>
      </c>
      <c r="B307">
        <v>0</v>
      </c>
    </row>
    <row r="308" spans="1:2" x14ac:dyDescent="0.3">
      <c r="A308">
        <v>298548952</v>
      </c>
      <c r="B308">
        <v>0</v>
      </c>
    </row>
    <row r="309" spans="1:2" x14ac:dyDescent="0.3">
      <c r="A309">
        <v>298550056</v>
      </c>
      <c r="B309">
        <v>1</v>
      </c>
    </row>
    <row r="310" spans="1:2" x14ac:dyDescent="0.3">
      <c r="A310">
        <v>298551160</v>
      </c>
      <c r="B310">
        <v>1</v>
      </c>
    </row>
    <row r="311" spans="1:2" x14ac:dyDescent="0.3">
      <c r="A311">
        <v>298552264</v>
      </c>
      <c r="B311">
        <v>1</v>
      </c>
    </row>
    <row r="312" spans="1:2" x14ac:dyDescent="0.3">
      <c r="A312">
        <v>298553376</v>
      </c>
      <c r="B312">
        <v>0</v>
      </c>
    </row>
    <row r="313" spans="1:2" x14ac:dyDescent="0.3">
      <c r="A313">
        <v>298554464</v>
      </c>
      <c r="B313">
        <v>1</v>
      </c>
    </row>
    <row r="314" spans="1:2" x14ac:dyDescent="0.3">
      <c r="A314">
        <v>298555584</v>
      </c>
      <c r="B314">
        <v>0</v>
      </c>
    </row>
    <row r="315" spans="1:2" x14ac:dyDescent="0.3">
      <c r="A315">
        <v>298556672</v>
      </c>
      <c r="B315">
        <v>0</v>
      </c>
    </row>
    <row r="316" spans="1:2" x14ac:dyDescent="0.3">
      <c r="A316">
        <v>298557792</v>
      </c>
      <c r="B316">
        <v>0</v>
      </c>
    </row>
    <row r="317" spans="1:2" x14ac:dyDescent="0.3">
      <c r="A317">
        <v>298558896</v>
      </c>
      <c r="B317">
        <v>1</v>
      </c>
    </row>
    <row r="318" spans="1:2" x14ac:dyDescent="0.3">
      <c r="A318">
        <v>298560000</v>
      </c>
      <c r="B318">
        <v>1</v>
      </c>
    </row>
    <row r="319" spans="1:2" x14ac:dyDescent="0.3">
      <c r="A319">
        <v>298561104</v>
      </c>
      <c r="B319">
        <v>1</v>
      </c>
    </row>
    <row r="320" spans="1:2" x14ac:dyDescent="0.3">
      <c r="A320">
        <v>298562208</v>
      </c>
      <c r="B320">
        <v>2</v>
      </c>
    </row>
    <row r="321" spans="1:2" x14ac:dyDescent="0.3">
      <c r="A321">
        <v>298563304</v>
      </c>
      <c r="B321">
        <v>1</v>
      </c>
    </row>
    <row r="322" spans="1:2" x14ac:dyDescent="0.3">
      <c r="A322">
        <v>298564408</v>
      </c>
      <c r="B322">
        <v>1</v>
      </c>
    </row>
    <row r="323" spans="1:2" x14ac:dyDescent="0.3">
      <c r="A323">
        <v>298565512</v>
      </c>
      <c r="B323">
        <v>0</v>
      </c>
    </row>
    <row r="324" spans="1:2" x14ac:dyDescent="0.3">
      <c r="A324">
        <v>298566632</v>
      </c>
      <c r="B324">
        <v>1</v>
      </c>
    </row>
    <row r="325" spans="1:2" x14ac:dyDescent="0.3">
      <c r="A325">
        <v>298567740</v>
      </c>
      <c r="B325">
        <v>0</v>
      </c>
    </row>
    <row r="326" spans="1:2" x14ac:dyDescent="0.3">
      <c r="A326">
        <v>298568840</v>
      </c>
      <c r="B326">
        <v>1</v>
      </c>
    </row>
    <row r="327" spans="1:2" x14ac:dyDescent="0.3">
      <c r="A327">
        <v>298569952</v>
      </c>
      <c r="B327">
        <v>1</v>
      </c>
    </row>
    <row r="328" spans="1:2" x14ac:dyDescent="0.3">
      <c r="A328">
        <v>298571048</v>
      </c>
      <c r="B328">
        <v>0</v>
      </c>
    </row>
    <row r="329" spans="1:2" x14ac:dyDescent="0.3">
      <c r="A329">
        <v>298572144</v>
      </c>
      <c r="B329">
        <v>1</v>
      </c>
    </row>
    <row r="330" spans="1:2" x14ac:dyDescent="0.3">
      <c r="A330">
        <v>298573248</v>
      </c>
      <c r="B330">
        <v>0</v>
      </c>
    </row>
    <row r="331" spans="1:2" x14ac:dyDescent="0.3">
      <c r="A331">
        <v>298574352</v>
      </c>
      <c r="B331">
        <v>1</v>
      </c>
    </row>
    <row r="332" spans="1:2" x14ac:dyDescent="0.3">
      <c r="A332">
        <v>298575472</v>
      </c>
      <c r="B332">
        <v>1</v>
      </c>
    </row>
    <row r="333" spans="1:2" x14ac:dyDescent="0.3">
      <c r="A333">
        <v>298576576</v>
      </c>
      <c r="B333">
        <v>1</v>
      </c>
    </row>
    <row r="334" spans="1:2" x14ac:dyDescent="0.3">
      <c r="A334">
        <v>298577680</v>
      </c>
      <c r="B334">
        <v>1</v>
      </c>
    </row>
    <row r="335" spans="1:2" x14ac:dyDescent="0.3">
      <c r="A335">
        <v>298578784</v>
      </c>
      <c r="B335">
        <v>0</v>
      </c>
    </row>
    <row r="336" spans="1:2" x14ac:dyDescent="0.3">
      <c r="A336">
        <v>298579888</v>
      </c>
      <c r="B336">
        <v>1</v>
      </c>
    </row>
    <row r="337" spans="1:2" x14ac:dyDescent="0.3">
      <c r="A337">
        <v>298580984</v>
      </c>
      <c r="B337">
        <v>1</v>
      </c>
    </row>
    <row r="338" spans="1:2" x14ac:dyDescent="0.3">
      <c r="A338">
        <v>298582088</v>
      </c>
      <c r="B338">
        <v>1</v>
      </c>
    </row>
    <row r="339" spans="1:2" x14ac:dyDescent="0.3">
      <c r="A339">
        <v>298583192</v>
      </c>
      <c r="B339">
        <v>0</v>
      </c>
    </row>
    <row r="340" spans="1:2" x14ac:dyDescent="0.3">
      <c r="A340">
        <v>298584312</v>
      </c>
      <c r="B340">
        <v>0</v>
      </c>
    </row>
    <row r="341" spans="1:2" x14ac:dyDescent="0.3">
      <c r="A341">
        <v>298585416</v>
      </c>
      <c r="B341">
        <v>1</v>
      </c>
    </row>
    <row r="342" spans="1:2" x14ac:dyDescent="0.3">
      <c r="A342">
        <v>298586520</v>
      </c>
      <c r="B342">
        <v>0</v>
      </c>
    </row>
    <row r="343" spans="1:2" x14ac:dyDescent="0.3">
      <c r="A343">
        <v>298587624</v>
      </c>
      <c r="B343">
        <v>0</v>
      </c>
    </row>
    <row r="344" spans="1:2" x14ac:dyDescent="0.3">
      <c r="A344">
        <v>298588728</v>
      </c>
      <c r="B344">
        <v>0</v>
      </c>
    </row>
    <row r="345" spans="1:2" x14ac:dyDescent="0.3">
      <c r="A345">
        <v>298589824</v>
      </c>
      <c r="B345">
        <v>1</v>
      </c>
    </row>
    <row r="346" spans="1:2" x14ac:dyDescent="0.3">
      <c r="A346">
        <v>298590928</v>
      </c>
      <c r="B346">
        <v>1</v>
      </c>
    </row>
    <row r="347" spans="1:2" x14ac:dyDescent="0.3">
      <c r="A347">
        <v>298592032</v>
      </c>
      <c r="B347">
        <v>1</v>
      </c>
    </row>
    <row r="348" spans="1:2" x14ac:dyDescent="0.3">
      <c r="A348">
        <v>298593152</v>
      </c>
      <c r="B348">
        <v>0</v>
      </c>
    </row>
    <row r="349" spans="1:2" x14ac:dyDescent="0.3">
      <c r="A349">
        <v>298594256</v>
      </c>
      <c r="B349">
        <v>0</v>
      </c>
    </row>
    <row r="350" spans="1:2" x14ac:dyDescent="0.3">
      <c r="A350">
        <v>298595368</v>
      </c>
      <c r="B350">
        <v>0</v>
      </c>
    </row>
    <row r="351" spans="1:2" x14ac:dyDescent="0.3">
      <c r="A351">
        <v>298596464</v>
      </c>
      <c r="B351">
        <v>1</v>
      </c>
    </row>
    <row r="352" spans="1:2" x14ac:dyDescent="0.3">
      <c r="A352">
        <v>298597576</v>
      </c>
      <c r="B352">
        <v>0</v>
      </c>
    </row>
    <row r="353" spans="1:2" x14ac:dyDescent="0.3">
      <c r="A353">
        <v>298598664</v>
      </c>
      <c r="B353">
        <v>0</v>
      </c>
    </row>
    <row r="354" spans="1:2" x14ac:dyDescent="0.3">
      <c r="A354">
        <v>298599768</v>
      </c>
      <c r="B354">
        <v>1</v>
      </c>
    </row>
    <row r="355" spans="1:2" x14ac:dyDescent="0.3">
      <c r="A355">
        <v>298600872</v>
      </c>
      <c r="B355">
        <v>0</v>
      </c>
    </row>
    <row r="356" spans="1:2" x14ac:dyDescent="0.3">
      <c r="A356">
        <v>298601992</v>
      </c>
      <c r="B356">
        <v>1</v>
      </c>
    </row>
    <row r="357" spans="1:2" x14ac:dyDescent="0.3">
      <c r="A357">
        <v>298603096</v>
      </c>
      <c r="B357">
        <v>1</v>
      </c>
    </row>
    <row r="358" spans="1:2" x14ac:dyDescent="0.3">
      <c r="A358">
        <v>298604200</v>
      </c>
      <c r="B358">
        <v>1</v>
      </c>
    </row>
    <row r="359" spans="1:2" x14ac:dyDescent="0.3">
      <c r="A359">
        <v>298605304</v>
      </c>
      <c r="B359">
        <v>1</v>
      </c>
    </row>
    <row r="360" spans="1:2" x14ac:dyDescent="0.3">
      <c r="A360">
        <v>298606408</v>
      </c>
      <c r="B360">
        <v>0</v>
      </c>
    </row>
    <row r="361" spans="1:2" x14ac:dyDescent="0.3">
      <c r="A361">
        <v>298607504</v>
      </c>
      <c r="B361">
        <v>1</v>
      </c>
    </row>
    <row r="362" spans="1:2" x14ac:dyDescent="0.3">
      <c r="A362">
        <v>298608608</v>
      </c>
      <c r="B362">
        <v>1</v>
      </c>
    </row>
    <row r="363" spans="1:2" x14ac:dyDescent="0.3">
      <c r="A363">
        <v>298609724</v>
      </c>
      <c r="B363">
        <v>1</v>
      </c>
    </row>
    <row r="364" spans="1:2" x14ac:dyDescent="0.3">
      <c r="A364">
        <v>298610832</v>
      </c>
      <c r="B364">
        <v>1</v>
      </c>
    </row>
    <row r="365" spans="1:2" x14ac:dyDescent="0.3">
      <c r="A365">
        <v>298611944</v>
      </c>
      <c r="B365">
        <v>1</v>
      </c>
    </row>
    <row r="366" spans="1:2" x14ac:dyDescent="0.3">
      <c r="A366">
        <v>298613040</v>
      </c>
      <c r="B366">
        <v>1</v>
      </c>
    </row>
    <row r="367" spans="1:2" x14ac:dyDescent="0.3">
      <c r="A367">
        <v>298614144</v>
      </c>
      <c r="B367">
        <v>0</v>
      </c>
    </row>
    <row r="368" spans="1:2" x14ac:dyDescent="0.3">
      <c r="A368">
        <v>298615248</v>
      </c>
      <c r="B368">
        <v>0</v>
      </c>
    </row>
    <row r="369" spans="1:2" x14ac:dyDescent="0.3">
      <c r="A369">
        <v>298616344</v>
      </c>
      <c r="B369">
        <v>0</v>
      </c>
    </row>
    <row r="370" spans="1:2" x14ac:dyDescent="0.3">
      <c r="A370">
        <v>298617448</v>
      </c>
      <c r="B370">
        <v>0</v>
      </c>
    </row>
    <row r="371" spans="1:2" x14ac:dyDescent="0.3">
      <c r="A371">
        <v>298618552</v>
      </c>
      <c r="B371">
        <v>0</v>
      </c>
    </row>
    <row r="372" spans="1:2" x14ac:dyDescent="0.3">
      <c r="A372">
        <v>298619672</v>
      </c>
      <c r="B372">
        <v>0</v>
      </c>
    </row>
    <row r="373" spans="1:2" x14ac:dyDescent="0.3">
      <c r="A373">
        <v>298620776</v>
      </c>
      <c r="B373">
        <v>1</v>
      </c>
    </row>
    <row r="374" spans="1:2" x14ac:dyDescent="0.3">
      <c r="A374">
        <v>298621880</v>
      </c>
      <c r="B374">
        <v>1</v>
      </c>
    </row>
    <row r="375" spans="1:2" x14ac:dyDescent="0.3">
      <c r="A375">
        <v>298622988</v>
      </c>
      <c r="B375">
        <v>1</v>
      </c>
    </row>
    <row r="376" spans="1:2" x14ac:dyDescent="0.3">
      <c r="A376">
        <v>298624088</v>
      </c>
      <c r="B376">
        <v>1</v>
      </c>
    </row>
    <row r="377" spans="1:2" x14ac:dyDescent="0.3">
      <c r="A377">
        <v>298625200</v>
      </c>
      <c r="B377">
        <v>1</v>
      </c>
    </row>
    <row r="378" spans="1:2" x14ac:dyDescent="0.3">
      <c r="A378">
        <v>298626288</v>
      </c>
      <c r="B378">
        <v>2</v>
      </c>
    </row>
    <row r="379" spans="1:2" x14ac:dyDescent="0.3">
      <c r="A379">
        <v>298627392</v>
      </c>
      <c r="B379">
        <v>1</v>
      </c>
    </row>
    <row r="380" spans="1:2" x14ac:dyDescent="0.3">
      <c r="A380">
        <v>298628512</v>
      </c>
      <c r="B380">
        <v>1</v>
      </c>
    </row>
    <row r="381" spans="1:2" x14ac:dyDescent="0.3">
      <c r="A381">
        <v>298629616</v>
      </c>
      <c r="B381">
        <v>1</v>
      </c>
    </row>
    <row r="382" spans="1:2" x14ac:dyDescent="0.3">
      <c r="A382">
        <v>298630720</v>
      </c>
      <c r="B382">
        <v>3</v>
      </c>
    </row>
    <row r="383" spans="1:2" x14ac:dyDescent="0.3">
      <c r="A383">
        <v>298631824</v>
      </c>
      <c r="B383">
        <v>1</v>
      </c>
    </row>
    <row r="384" spans="1:2" x14ac:dyDescent="0.3">
      <c r="A384">
        <v>298632928</v>
      </c>
      <c r="B384">
        <v>0</v>
      </c>
    </row>
    <row r="385" spans="1:2" x14ac:dyDescent="0.3">
      <c r="A385">
        <v>298634024</v>
      </c>
      <c r="B385">
        <v>0</v>
      </c>
    </row>
    <row r="386" spans="1:2" x14ac:dyDescent="0.3">
      <c r="A386">
        <v>298635128</v>
      </c>
      <c r="B386">
        <v>1</v>
      </c>
    </row>
    <row r="387" spans="1:2" x14ac:dyDescent="0.3">
      <c r="A387">
        <v>298636232</v>
      </c>
      <c r="B387">
        <v>1</v>
      </c>
    </row>
    <row r="388" spans="1:2" x14ac:dyDescent="0.3">
      <c r="A388">
        <v>298637356</v>
      </c>
      <c r="B388">
        <v>1</v>
      </c>
    </row>
    <row r="389" spans="1:2" x14ac:dyDescent="0.3">
      <c r="A389">
        <v>298638456</v>
      </c>
      <c r="B389">
        <v>0</v>
      </c>
    </row>
    <row r="390" spans="1:2" x14ac:dyDescent="0.3">
      <c r="A390">
        <v>298639568</v>
      </c>
      <c r="B390">
        <v>0</v>
      </c>
    </row>
    <row r="391" spans="1:2" x14ac:dyDescent="0.3">
      <c r="A391">
        <v>298640664</v>
      </c>
      <c r="B391">
        <v>1</v>
      </c>
    </row>
    <row r="392" spans="1:2" x14ac:dyDescent="0.3">
      <c r="A392">
        <v>298641768</v>
      </c>
      <c r="B392">
        <v>0</v>
      </c>
    </row>
    <row r="393" spans="1:2" x14ac:dyDescent="0.3">
      <c r="A393">
        <v>298642864</v>
      </c>
      <c r="B393">
        <v>2</v>
      </c>
    </row>
    <row r="394" spans="1:2" x14ac:dyDescent="0.3">
      <c r="A394">
        <v>298643968</v>
      </c>
      <c r="B394">
        <v>1</v>
      </c>
    </row>
    <row r="395" spans="1:2" x14ac:dyDescent="0.3">
      <c r="A395">
        <v>298645072</v>
      </c>
      <c r="B395">
        <v>0</v>
      </c>
    </row>
    <row r="396" spans="1:2" x14ac:dyDescent="0.3">
      <c r="A396">
        <v>298646192</v>
      </c>
      <c r="B396">
        <v>1</v>
      </c>
    </row>
    <row r="397" spans="1:2" x14ac:dyDescent="0.3">
      <c r="A397">
        <v>298647296</v>
      </c>
      <c r="B397">
        <v>0</v>
      </c>
    </row>
    <row r="398" spans="1:2" x14ac:dyDescent="0.3">
      <c r="A398">
        <v>298648400</v>
      </c>
      <c r="B398">
        <v>1</v>
      </c>
    </row>
    <row r="399" spans="1:2" x14ac:dyDescent="0.3">
      <c r="A399">
        <v>298649504</v>
      </c>
      <c r="B399">
        <v>1</v>
      </c>
    </row>
    <row r="400" spans="1:2" x14ac:dyDescent="0.3">
      <c r="A400">
        <v>298650608</v>
      </c>
      <c r="B400">
        <v>0</v>
      </c>
    </row>
    <row r="401" spans="1:2" x14ac:dyDescent="0.3">
      <c r="A401">
        <v>298651704</v>
      </c>
      <c r="B401">
        <v>0</v>
      </c>
    </row>
    <row r="402" spans="1:2" x14ac:dyDescent="0.3">
      <c r="A402">
        <v>298652808</v>
      </c>
      <c r="B402">
        <v>0</v>
      </c>
    </row>
    <row r="403" spans="1:2" x14ac:dyDescent="0.3">
      <c r="A403">
        <v>298653928</v>
      </c>
      <c r="B403">
        <v>1</v>
      </c>
    </row>
    <row r="404" spans="1:2" x14ac:dyDescent="0.3">
      <c r="A404">
        <v>298655032</v>
      </c>
      <c r="B404">
        <v>1</v>
      </c>
    </row>
    <row r="405" spans="1:2" x14ac:dyDescent="0.3">
      <c r="A405">
        <v>298656136</v>
      </c>
      <c r="B405">
        <v>0</v>
      </c>
    </row>
    <row r="406" spans="1:2" x14ac:dyDescent="0.3">
      <c r="A406">
        <v>298657240</v>
      </c>
      <c r="B406">
        <v>1</v>
      </c>
    </row>
    <row r="407" spans="1:2" x14ac:dyDescent="0.3">
      <c r="A407">
        <v>298658344</v>
      </c>
      <c r="B407">
        <v>1</v>
      </c>
    </row>
    <row r="408" spans="1:2" x14ac:dyDescent="0.3">
      <c r="A408">
        <v>298659448</v>
      </c>
      <c r="B408">
        <v>0</v>
      </c>
    </row>
    <row r="409" spans="1:2" x14ac:dyDescent="0.3">
      <c r="A409">
        <v>298660544</v>
      </c>
      <c r="B409">
        <v>1</v>
      </c>
    </row>
    <row r="410" spans="1:2" x14ac:dyDescent="0.3">
      <c r="A410">
        <v>298661648</v>
      </c>
      <c r="B410">
        <v>1</v>
      </c>
    </row>
    <row r="411" spans="1:2" x14ac:dyDescent="0.3">
      <c r="A411">
        <v>298662752</v>
      </c>
      <c r="B411">
        <v>0</v>
      </c>
    </row>
    <row r="412" spans="1:2" x14ac:dyDescent="0.3">
      <c r="A412">
        <v>298663872</v>
      </c>
      <c r="B412">
        <v>0</v>
      </c>
    </row>
    <row r="413" spans="1:2" x14ac:dyDescent="0.3">
      <c r="A413">
        <v>298664980</v>
      </c>
      <c r="B413">
        <v>1</v>
      </c>
    </row>
    <row r="414" spans="1:2" x14ac:dyDescent="0.3">
      <c r="A414">
        <v>298666080</v>
      </c>
      <c r="B414">
        <v>2</v>
      </c>
    </row>
    <row r="415" spans="1:2" x14ac:dyDescent="0.3">
      <c r="A415">
        <v>298667192</v>
      </c>
      <c r="B415">
        <v>1</v>
      </c>
    </row>
    <row r="416" spans="1:2" x14ac:dyDescent="0.3">
      <c r="A416">
        <v>298668288</v>
      </c>
      <c r="B416">
        <v>0</v>
      </c>
    </row>
    <row r="417" spans="1:2" x14ac:dyDescent="0.3">
      <c r="A417">
        <v>298669400</v>
      </c>
      <c r="B417">
        <v>0</v>
      </c>
    </row>
    <row r="418" spans="1:2" x14ac:dyDescent="0.3">
      <c r="A418">
        <v>298670488</v>
      </c>
      <c r="B418">
        <v>1</v>
      </c>
    </row>
    <row r="419" spans="1:2" x14ac:dyDescent="0.3">
      <c r="A419">
        <v>298671592</v>
      </c>
      <c r="B419">
        <v>0</v>
      </c>
    </row>
    <row r="420" spans="1:2" x14ac:dyDescent="0.3">
      <c r="A420">
        <v>298672712</v>
      </c>
      <c r="B420">
        <v>0</v>
      </c>
    </row>
    <row r="421" spans="1:2" x14ac:dyDescent="0.3">
      <c r="A421">
        <v>298673816</v>
      </c>
      <c r="B421">
        <v>1</v>
      </c>
    </row>
    <row r="422" spans="1:2" x14ac:dyDescent="0.3">
      <c r="A422">
        <v>298674920</v>
      </c>
      <c r="B422">
        <v>1</v>
      </c>
    </row>
    <row r="423" spans="1:2" x14ac:dyDescent="0.3">
      <c r="A423">
        <v>298676024</v>
      </c>
      <c r="B423">
        <v>1</v>
      </c>
    </row>
    <row r="424" spans="1:2" x14ac:dyDescent="0.3">
      <c r="A424">
        <v>298677128</v>
      </c>
      <c r="B424">
        <v>1</v>
      </c>
    </row>
    <row r="425" spans="1:2" x14ac:dyDescent="0.3">
      <c r="A425">
        <v>298678224</v>
      </c>
      <c r="B425">
        <v>0</v>
      </c>
    </row>
    <row r="426" spans="1:2" x14ac:dyDescent="0.3">
      <c r="A426">
        <v>298679340</v>
      </c>
      <c r="B426">
        <v>1</v>
      </c>
    </row>
    <row r="427" spans="1:2" x14ac:dyDescent="0.3">
      <c r="A427">
        <v>298680432</v>
      </c>
      <c r="B427">
        <v>0</v>
      </c>
    </row>
    <row r="428" spans="1:2" x14ac:dyDescent="0.3">
      <c r="A428">
        <v>298681560</v>
      </c>
      <c r="B428">
        <v>1</v>
      </c>
    </row>
    <row r="429" spans="1:2" x14ac:dyDescent="0.3">
      <c r="A429">
        <v>298682656</v>
      </c>
      <c r="B429">
        <v>2</v>
      </c>
    </row>
    <row r="430" spans="1:2" x14ac:dyDescent="0.3">
      <c r="A430">
        <v>298683760</v>
      </c>
      <c r="B430">
        <v>0</v>
      </c>
    </row>
    <row r="431" spans="1:2" x14ac:dyDescent="0.3">
      <c r="A431">
        <v>298684864</v>
      </c>
      <c r="B431">
        <v>1</v>
      </c>
    </row>
    <row r="432" spans="1:2" x14ac:dyDescent="0.3">
      <c r="A432">
        <v>298685968</v>
      </c>
      <c r="B432">
        <v>1</v>
      </c>
    </row>
    <row r="433" spans="1:2" x14ac:dyDescent="0.3">
      <c r="A433">
        <v>298687064</v>
      </c>
      <c r="B433">
        <v>0</v>
      </c>
    </row>
    <row r="434" spans="1:2" x14ac:dyDescent="0.3">
      <c r="A434">
        <v>298688168</v>
      </c>
      <c r="B434">
        <v>1</v>
      </c>
    </row>
    <row r="435" spans="1:2" x14ac:dyDescent="0.3">
      <c r="A435">
        <v>298689272</v>
      </c>
      <c r="B435">
        <v>0</v>
      </c>
    </row>
    <row r="436" spans="1:2" x14ac:dyDescent="0.3">
      <c r="A436">
        <v>298690392</v>
      </c>
      <c r="B436">
        <v>1</v>
      </c>
    </row>
    <row r="437" spans="1:2" x14ac:dyDescent="0.3">
      <c r="A437">
        <v>298691496</v>
      </c>
      <c r="B437">
        <v>1</v>
      </c>
    </row>
    <row r="438" spans="1:2" x14ac:dyDescent="0.3">
      <c r="A438">
        <v>298692600</v>
      </c>
      <c r="B438">
        <v>1</v>
      </c>
    </row>
    <row r="439" spans="1:2" x14ac:dyDescent="0.3">
      <c r="A439">
        <v>298693704</v>
      </c>
      <c r="B439">
        <v>1</v>
      </c>
    </row>
    <row r="440" spans="1:2" x14ac:dyDescent="0.3">
      <c r="A440">
        <v>298694808</v>
      </c>
      <c r="B440">
        <v>1</v>
      </c>
    </row>
    <row r="441" spans="1:2" x14ac:dyDescent="0.3">
      <c r="A441">
        <v>298695904</v>
      </c>
      <c r="B441">
        <v>1</v>
      </c>
    </row>
    <row r="442" spans="1:2" x14ac:dyDescent="0.3">
      <c r="A442">
        <v>298697008</v>
      </c>
      <c r="B442">
        <v>1</v>
      </c>
    </row>
    <row r="443" spans="1:2" x14ac:dyDescent="0.3">
      <c r="A443">
        <v>298698112</v>
      </c>
      <c r="B443">
        <v>0</v>
      </c>
    </row>
    <row r="444" spans="1:2" x14ac:dyDescent="0.3">
      <c r="A444">
        <v>298699232</v>
      </c>
      <c r="B444">
        <v>2</v>
      </c>
    </row>
    <row r="445" spans="1:2" x14ac:dyDescent="0.3">
      <c r="A445">
        <v>298700336</v>
      </c>
      <c r="B445">
        <v>0</v>
      </c>
    </row>
    <row r="446" spans="1:2" x14ac:dyDescent="0.3">
      <c r="A446">
        <v>298701440</v>
      </c>
      <c r="B446">
        <v>1</v>
      </c>
    </row>
    <row r="447" spans="1:2" x14ac:dyDescent="0.3">
      <c r="A447">
        <v>298702544</v>
      </c>
      <c r="B447">
        <v>1</v>
      </c>
    </row>
    <row r="448" spans="1:2" x14ac:dyDescent="0.3">
      <c r="A448">
        <v>298703648</v>
      </c>
      <c r="B448">
        <v>1</v>
      </c>
    </row>
    <row r="449" spans="1:2" x14ac:dyDescent="0.3">
      <c r="A449">
        <v>298704744</v>
      </c>
      <c r="B449">
        <v>1</v>
      </c>
    </row>
    <row r="450" spans="1:2" x14ac:dyDescent="0.3">
      <c r="A450">
        <v>298705848</v>
      </c>
      <c r="B450">
        <v>1</v>
      </c>
    </row>
    <row r="451" spans="1:2" x14ac:dyDescent="0.3">
      <c r="A451">
        <v>298706964</v>
      </c>
      <c r="B451">
        <v>0</v>
      </c>
    </row>
    <row r="452" spans="1:2" x14ac:dyDescent="0.3">
      <c r="A452">
        <v>298708072</v>
      </c>
      <c r="B452">
        <v>1</v>
      </c>
    </row>
    <row r="453" spans="1:2" x14ac:dyDescent="0.3">
      <c r="A453">
        <v>298709184</v>
      </c>
      <c r="B453">
        <v>1</v>
      </c>
    </row>
    <row r="454" spans="1:2" x14ac:dyDescent="0.3">
      <c r="A454">
        <v>298710280</v>
      </c>
      <c r="B454">
        <v>1</v>
      </c>
    </row>
    <row r="455" spans="1:2" x14ac:dyDescent="0.3">
      <c r="A455">
        <v>298711392</v>
      </c>
      <c r="B455">
        <v>1</v>
      </c>
    </row>
    <row r="456" spans="1:2" x14ac:dyDescent="0.3">
      <c r="A456">
        <v>298712488</v>
      </c>
      <c r="B456">
        <v>0</v>
      </c>
    </row>
    <row r="457" spans="1:2" x14ac:dyDescent="0.3">
      <c r="A457">
        <v>298713584</v>
      </c>
      <c r="B457">
        <v>0</v>
      </c>
    </row>
    <row r="458" spans="1:2" x14ac:dyDescent="0.3">
      <c r="A458">
        <v>298714688</v>
      </c>
      <c r="B458">
        <v>1</v>
      </c>
    </row>
    <row r="459" spans="1:2" x14ac:dyDescent="0.3">
      <c r="A459">
        <v>298715792</v>
      </c>
      <c r="B459">
        <v>1</v>
      </c>
    </row>
    <row r="460" spans="1:2" x14ac:dyDescent="0.3">
      <c r="A460">
        <v>298716912</v>
      </c>
      <c r="B460">
        <v>1</v>
      </c>
    </row>
    <row r="461" spans="1:2" x14ac:dyDescent="0.3">
      <c r="A461">
        <v>298718016</v>
      </c>
      <c r="B461">
        <v>1</v>
      </c>
    </row>
    <row r="462" spans="1:2" x14ac:dyDescent="0.3">
      <c r="A462">
        <v>298719120</v>
      </c>
      <c r="B462">
        <v>1</v>
      </c>
    </row>
    <row r="463" spans="1:2" x14ac:dyDescent="0.3">
      <c r="A463">
        <v>298720224</v>
      </c>
      <c r="B463">
        <v>0</v>
      </c>
    </row>
    <row r="464" spans="1:2" x14ac:dyDescent="0.3">
      <c r="A464">
        <v>298721332</v>
      </c>
      <c r="B464">
        <v>1</v>
      </c>
    </row>
    <row r="465" spans="1:2" x14ac:dyDescent="0.3">
      <c r="A465">
        <v>298722424</v>
      </c>
      <c r="B465">
        <v>0</v>
      </c>
    </row>
    <row r="466" spans="1:2" x14ac:dyDescent="0.3">
      <c r="A466">
        <v>298723544</v>
      </c>
      <c r="B466">
        <v>2</v>
      </c>
    </row>
    <row r="467" spans="1:2" x14ac:dyDescent="0.3">
      <c r="A467">
        <v>298724632</v>
      </c>
      <c r="B467">
        <v>0</v>
      </c>
    </row>
    <row r="468" spans="1:2" x14ac:dyDescent="0.3">
      <c r="A468">
        <v>298725752</v>
      </c>
      <c r="B468">
        <v>0</v>
      </c>
    </row>
    <row r="469" spans="1:2" x14ac:dyDescent="0.3">
      <c r="A469">
        <v>298726856</v>
      </c>
      <c r="B469">
        <v>1</v>
      </c>
    </row>
    <row r="470" spans="1:2" x14ac:dyDescent="0.3">
      <c r="A470">
        <v>298727960</v>
      </c>
      <c r="B470">
        <v>1</v>
      </c>
    </row>
    <row r="471" spans="1:2" x14ac:dyDescent="0.3">
      <c r="A471">
        <v>298729064</v>
      </c>
      <c r="B471">
        <v>0</v>
      </c>
    </row>
    <row r="472" spans="1:2" x14ac:dyDescent="0.3">
      <c r="A472">
        <v>298730168</v>
      </c>
      <c r="B472">
        <v>1</v>
      </c>
    </row>
    <row r="473" spans="1:2" x14ac:dyDescent="0.3">
      <c r="A473">
        <v>298731264</v>
      </c>
      <c r="B473">
        <v>0</v>
      </c>
    </row>
    <row r="474" spans="1:2" x14ac:dyDescent="0.3">
      <c r="A474">
        <v>298732368</v>
      </c>
      <c r="B474">
        <v>0</v>
      </c>
    </row>
    <row r="475" spans="1:2" x14ac:dyDescent="0.3">
      <c r="A475">
        <v>298733472</v>
      </c>
      <c r="B475">
        <v>0</v>
      </c>
    </row>
    <row r="476" spans="1:2" x14ac:dyDescent="0.3">
      <c r="A476">
        <v>298734596</v>
      </c>
      <c r="B476">
        <v>1</v>
      </c>
    </row>
    <row r="477" spans="1:2" x14ac:dyDescent="0.3">
      <c r="A477">
        <v>298735696</v>
      </c>
      <c r="B477">
        <v>0</v>
      </c>
    </row>
    <row r="478" spans="1:2" x14ac:dyDescent="0.3">
      <c r="A478">
        <v>298736800</v>
      </c>
      <c r="B478">
        <v>2</v>
      </c>
    </row>
    <row r="479" spans="1:2" x14ac:dyDescent="0.3">
      <c r="A479">
        <v>298737904</v>
      </c>
      <c r="B479">
        <v>1</v>
      </c>
    </row>
    <row r="480" spans="1:2" x14ac:dyDescent="0.3">
      <c r="A480">
        <v>298739008</v>
      </c>
      <c r="B480">
        <v>1</v>
      </c>
    </row>
    <row r="481" spans="1:2" x14ac:dyDescent="0.3">
      <c r="A481">
        <v>298740104</v>
      </c>
      <c r="B481">
        <v>0</v>
      </c>
    </row>
    <row r="482" spans="1:2" x14ac:dyDescent="0.3">
      <c r="A482">
        <v>298741208</v>
      </c>
      <c r="B482">
        <v>1</v>
      </c>
    </row>
    <row r="483" spans="1:2" x14ac:dyDescent="0.3">
      <c r="A483">
        <v>298742312</v>
      </c>
      <c r="B483">
        <v>2</v>
      </c>
    </row>
    <row r="484" spans="1:2" x14ac:dyDescent="0.3">
      <c r="A484">
        <v>298743432</v>
      </c>
      <c r="B484">
        <v>0</v>
      </c>
    </row>
    <row r="485" spans="1:2" x14ac:dyDescent="0.3">
      <c r="A485">
        <v>298744536</v>
      </c>
      <c r="B485">
        <v>1</v>
      </c>
    </row>
    <row r="486" spans="1:2" x14ac:dyDescent="0.3">
      <c r="A486">
        <v>298745640</v>
      </c>
      <c r="B486">
        <v>1</v>
      </c>
    </row>
    <row r="487" spans="1:2" x14ac:dyDescent="0.3">
      <c r="A487">
        <v>298746744</v>
      </c>
      <c r="B487">
        <v>1</v>
      </c>
    </row>
    <row r="488" spans="1:2" x14ac:dyDescent="0.3">
      <c r="A488">
        <v>298747848</v>
      </c>
      <c r="B488">
        <v>1</v>
      </c>
    </row>
    <row r="489" spans="1:2" x14ac:dyDescent="0.3">
      <c r="A489">
        <v>298748956</v>
      </c>
      <c r="B489">
        <v>0</v>
      </c>
    </row>
    <row r="490" spans="1:2" x14ac:dyDescent="0.3">
      <c r="A490">
        <v>298750048</v>
      </c>
      <c r="B490">
        <v>1</v>
      </c>
    </row>
    <row r="491" spans="1:2" x14ac:dyDescent="0.3">
      <c r="A491">
        <v>298751168</v>
      </c>
      <c r="B491">
        <v>1</v>
      </c>
    </row>
    <row r="492" spans="1:2" x14ac:dyDescent="0.3">
      <c r="A492">
        <v>298752272</v>
      </c>
      <c r="B492">
        <v>1</v>
      </c>
    </row>
    <row r="493" spans="1:2" x14ac:dyDescent="0.3">
      <c r="A493">
        <v>298753376</v>
      </c>
      <c r="B493">
        <v>0</v>
      </c>
    </row>
    <row r="494" spans="1:2" x14ac:dyDescent="0.3">
      <c r="A494">
        <v>298754480</v>
      </c>
      <c r="B494">
        <v>1</v>
      </c>
    </row>
    <row r="495" spans="1:2" x14ac:dyDescent="0.3">
      <c r="A495">
        <v>298755584</v>
      </c>
      <c r="B495">
        <v>1</v>
      </c>
    </row>
    <row r="496" spans="1:2" x14ac:dyDescent="0.3">
      <c r="A496">
        <v>298756688</v>
      </c>
      <c r="B496">
        <v>1</v>
      </c>
    </row>
    <row r="497" spans="1:2" x14ac:dyDescent="0.3">
      <c r="A497">
        <v>298757784</v>
      </c>
      <c r="B497">
        <v>1</v>
      </c>
    </row>
    <row r="498" spans="1:2" x14ac:dyDescent="0.3">
      <c r="A498">
        <v>298758888</v>
      </c>
      <c r="B498">
        <v>0</v>
      </c>
    </row>
    <row r="499" spans="1:2" x14ac:dyDescent="0.3">
      <c r="A499">
        <v>298759992</v>
      </c>
      <c r="B499">
        <v>1</v>
      </c>
    </row>
    <row r="500" spans="1:2" x14ac:dyDescent="0.3">
      <c r="A500">
        <v>298761112</v>
      </c>
      <c r="B500">
        <v>1</v>
      </c>
    </row>
    <row r="501" spans="1:2" x14ac:dyDescent="0.3">
      <c r="A501">
        <v>298762216</v>
      </c>
      <c r="B501">
        <v>1</v>
      </c>
    </row>
    <row r="502" spans="1:2" x14ac:dyDescent="0.3">
      <c r="A502">
        <v>298763324</v>
      </c>
      <c r="B502">
        <v>1</v>
      </c>
    </row>
    <row r="503" spans="1:2" x14ac:dyDescent="0.3">
      <c r="A503">
        <v>298764424</v>
      </c>
      <c r="B503">
        <v>1</v>
      </c>
    </row>
    <row r="504" spans="1:2" x14ac:dyDescent="0.3">
      <c r="A504">
        <v>298765536</v>
      </c>
      <c r="B504">
        <v>2</v>
      </c>
    </row>
    <row r="505" spans="1:2" x14ac:dyDescent="0.3">
      <c r="A505">
        <v>298766624</v>
      </c>
      <c r="B505">
        <v>1</v>
      </c>
    </row>
    <row r="506" spans="1:2" x14ac:dyDescent="0.3">
      <c r="A506">
        <v>298767728</v>
      </c>
      <c r="B506">
        <v>2</v>
      </c>
    </row>
    <row r="507" spans="1:2" x14ac:dyDescent="0.3">
      <c r="A507">
        <v>298768832</v>
      </c>
      <c r="B507">
        <v>0</v>
      </c>
    </row>
    <row r="508" spans="1:2" x14ac:dyDescent="0.3">
      <c r="A508">
        <v>298769952</v>
      </c>
      <c r="B508">
        <v>1</v>
      </c>
    </row>
    <row r="509" spans="1:2" x14ac:dyDescent="0.3">
      <c r="A509">
        <v>298771056</v>
      </c>
      <c r="B509">
        <v>0</v>
      </c>
    </row>
    <row r="510" spans="1:2" x14ac:dyDescent="0.3">
      <c r="A510">
        <v>298772160</v>
      </c>
      <c r="B510">
        <v>0</v>
      </c>
    </row>
    <row r="511" spans="1:2" x14ac:dyDescent="0.3">
      <c r="A511">
        <v>298773264</v>
      </c>
      <c r="B511">
        <v>0</v>
      </c>
    </row>
    <row r="512" spans="1:2" x14ac:dyDescent="0.3">
      <c r="A512">
        <v>298774368</v>
      </c>
      <c r="B512">
        <v>1</v>
      </c>
    </row>
    <row r="513" spans="1:2" x14ac:dyDescent="0.3">
      <c r="A513">
        <v>298775464</v>
      </c>
      <c r="B513">
        <v>1</v>
      </c>
    </row>
    <row r="514" spans="1:2" x14ac:dyDescent="0.3">
      <c r="A514">
        <v>298776568</v>
      </c>
      <c r="B514">
        <v>0</v>
      </c>
    </row>
    <row r="515" spans="1:2" x14ac:dyDescent="0.3">
      <c r="A515">
        <v>298777672</v>
      </c>
      <c r="B515">
        <v>1</v>
      </c>
    </row>
    <row r="516" spans="1:2" x14ac:dyDescent="0.3">
      <c r="A516">
        <v>298778800</v>
      </c>
      <c r="B516">
        <v>0</v>
      </c>
    </row>
    <row r="517" spans="1:2" x14ac:dyDescent="0.3">
      <c r="A517">
        <v>298779896</v>
      </c>
      <c r="B517">
        <v>1</v>
      </c>
    </row>
    <row r="518" spans="1:2" x14ac:dyDescent="0.3">
      <c r="A518">
        <v>298781000</v>
      </c>
      <c r="B518">
        <v>1</v>
      </c>
    </row>
    <row r="519" spans="1:2" x14ac:dyDescent="0.3">
      <c r="A519">
        <v>298782104</v>
      </c>
      <c r="B519">
        <v>1</v>
      </c>
    </row>
    <row r="520" spans="1:2" x14ac:dyDescent="0.3">
      <c r="A520">
        <v>298783208</v>
      </c>
      <c r="B520">
        <v>1</v>
      </c>
    </row>
    <row r="521" spans="1:2" x14ac:dyDescent="0.3">
      <c r="A521">
        <v>298784304</v>
      </c>
      <c r="B521">
        <v>1</v>
      </c>
    </row>
    <row r="522" spans="1:2" x14ac:dyDescent="0.3">
      <c r="A522">
        <v>298785408</v>
      </c>
      <c r="B522">
        <v>0</v>
      </c>
    </row>
    <row r="523" spans="1:2" x14ac:dyDescent="0.3">
      <c r="A523">
        <v>298786512</v>
      </c>
      <c r="B523">
        <v>1</v>
      </c>
    </row>
    <row r="524" spans="1:2" x14ac:dyDescent="0.3">
      <c r="A524">
        <v>298787632</v>
      </c>
      <c r="B524">
        <v>1</v>
      </c>
    </row>
    <row r="525" spans="1:2" x14ac:dyDescent="0.3">
      <c r="A525">
        <v>298788736</v>
      </c>
      <c r="B525">
        <v>0</v>
      </c>
    </row>
    <row r="526" spans="1:2" x14ac:dyDescent="0.3">
      <c r="A526">
        <v>298789840</v>
      </c>
      <c r="B526">
        <v>0</v>
      </c>
    </row>
    <row r="527" spans="1:2" x14ac:dyDescent="0.3">
      <c r="A527">
        <v>298790952</v>
      </c>
      <c r="B527">
        <v>1</v>
      </c>
    </row>
    <row r="528" spans="1:2" x14ac:dyDescent="0.3">
      <c r="A528">
        <v>298792048</v>
      </c>
      <c r="B528">
        <v>1</v>
      </c>
    </row>
    <row r="529" spans="1:2" x14ac:dyDescent="0.3">
      <c r="A529">
        <v>298793160</v>
      </c>
      <c r="B529">
        <v>1</v>
      </c>
    </row>
    <row r="530" spans="1:2" x14ac:dyDescent="0.3">
      <c r="A530">
        <v>298794248</v>
      </c>
      <c r="B530">
        <v>1</v>
      </c>
    </row>
    <row r="531" spans="1:2" x14ac:dyDescent="0.3">
      <c r="A531">
        <v>298795352</v>
      </c>
      <c r="B531">
        <v>1</v>
      </c>
    </row>
    <row r="532" spans="1:2" x14ac:dyDescent="0.3">
      <c r="A532">
        <v>298796472</v>
      </c>
      <c r="B532">
        <v>0</v>
      </c>
    </row>
    <row r="533" spans="1:2" x14ac:dyDescent="0.3">
      <c r="A533">
        <v>298797576</v>
      </c>
      <c r="B533">
        <v>1</v>
      </c>
    </row>
    <row r="534" spans="1:2" x14ac:dyDescent="0.3">
      <c r="A534">
        <v>298798680</v>
      </c>
      <c r="B534">
        <v>0</v>
      </c>
    </row>
    <row r="535" spans="1:2" x14ac:dyDescent="0.3">
      <c r="A535">
        <v>298799784</v>
      </c>
      <c r="B535">
        <v>1</v>
      </c>
    </row>
    <row r="536" spans="1:2" x14ac:dyDescent="0.3">
      <c r="A536">
        <v>298800888</v>
      </c>
      <c r="B536">
        <v>0</v>
      </c>
    </row>
    <row r="537" spans="1:2" x14ac:dyDescent="0.3">
      <c r="A537">
        <v>298801984</v>
      </c>
      <c r="B537">
        <v>0</v>
      </c>
    </row>
    <row r="538" spans="1:2" x14ac:dyDescent="0.3">
      <c r="A538">
        <v>298803088</v>
      </c>
      <c r="B538">
        <v>1</v>
      </c>
    </row>
    <row r="539" spans="1:2" x14ac:dyDescent="0.3">
      <c r="A539">
        <v>298804192</v>
      </c>
      <c r="B539">
        <v>1</v>
      </c>
    </row>
    <row r="540" spans="1:2" x14ac:dyDescent="0.3">
      <c r="A540">
        <v>298805312</v>
      </c>
      <c r="B540">
        <v>0</v>
      </c>
    </row>
    <row r="541" spans="1:2" x14ac:dyDescent="0.3">
      <c r="A541">
        <v>298806416</v>
      </c>
      <c r="B541">
        <v>1</v>
      </c>
    </row>
    <row r="542" spans="1:2" x14ac:dyDescent="0.3">
      <c r="A542">
        <v>298807528</v>
      </c>
      <c r="B542">
        <v>1</v>
      </c>
    </row>
    <row r="543" spans="1:2" x14ac:dyDescent="0.3">
      <c r="A543">
        <v>298808624</v>
      </c>
      <c r="B543">
        <v>0</v>
      </c>
    </row>
    <row r="544" spans="1:2" x14ac:dyDescent="0.3">
      <c r="A544">
        <v>298809728</v>
      </c>
      <c r="B544">
        <v>0</v>
      </c>
    </row>
    <row r="545" spans="1:2" x14ac:dyDescent="0.3">
      <c r="A545">
        <v>298810824</v>
      </c>
      <c r="B545">
        <v>1</v>
      </c>
    </row>
    <row r="546" spans="1:2" x14ac:dyDescent="0.3">
      <c r="A546">
        <v>298811928</v>
      </c>
      <c r="B546">
        <v>1</v>
      </c>
    </row>
    <row r="547" spans="1:2" x14ac:dyDescent="0.3">
      <c r="A547">
        <v>298813032</v>
      </c>
      <c r="B547">
        <v>1</v>
      </c>
    </row>
    <row r="548" spans="1:2" x14ac:dyDescent="0.3">
      <c r="A548">
        <v>298814152</v>
      </c>
      <c r="B548">
        <v>1</v>
      </c>
    </row>
    <row r="549" spans="1:2" x14ac:dyDescent="0.3">
      <c r="A549">
        <v>298815256</v>
      </c>
      <c r="B549">
        <v>0</v>
      </c>
    </row>
    <row r="550" spans="1:2" x14ac:dyDescent="0.3">
      <c r="A550">
        <v>298816360</v>
      </c>
      <c r="B550">
        <v>1</v>
      </c>
    </row>
    <row r="551" spans="1:2" x14ac:dyDescent="0.3">
      <c r="A551">
        <v>298817464</v>
      </c>
      <c r="B551">
        <v>1</v>
      </c>
    </row>
    <row r="552" spans="1:2" x14ac:dyDescent="0.3">
      <c r="A552">
        <v>298818572</v>
      </c>
      <c r="B552">
        <v>1</v>
      </c>
    </row>
    <row r="553" spans="1:2" x14ac:dyDescent="0.3">
      <c r="A553">
        <v>298819664</v>
      </c>
      <c r="B553">
        <v>1</v>
      </c>
    </row>
    <row r="554" spans="1:2" x14ac:dyDescent="0.3">
      <c r="A554">
        <v>298820784</v>
      </c>
      <c r="B554">
        <v>1</v>
      </c>
    </row>
    <row r="555" spans="1:2" x14ac:dyDescent="0.3">
      <c r="A555">
        <v>298821872</v>
      </c>
      <c r="B555">
        <v>1</v>
      </c>
    </row>
    <row r="556" spans="1:2" x14ac:dyDescent="0.3">
      <c r="A556">
        <v>298822992</v>
      </c>
      <c r="B556">
        <v>1</v>
      </c>
    </row>
    <row r="557" spans="1:2" x14ac:dyDescent="0.3">
      <c r="A557">
        <v>298824096</v>
      </c>
      <c r="B557">
        <v>1</v>
      </c>
    </row>
    <row r="558" spans="1:2" x14ac:dyDescent="0.3">
      <c r="A558">
        <v>298825200</v>
      </c>
      <c r="B558">
        <v>0</v>
      </c>
    </row>
    <row r="559" spans="1:2" x14ac:dyDescent="0.3">
      <c r="A559">
        <v>298826304</v>
      </c>
      <c r="B559">
        <v>2</v>
      </c>
    </row>
    <row r="560" spans="1:2" x14ac:dyDescent="0.3">
      <c r="A560">
        <v>298827408</v>
      </c>
      <c r="B560">
        <v>1</v>
      </c>
    </row>
    <row r="561" spans="1:2" x14ac:dyDescent="0.3">
      <c r="A561">
        <v>298828504</v>
      </c>
      <c r="B561">
        <v>1</v>
      </c>
    </row>
    <row r="562" spans="1:2" x14ac:dyDescent="0.3">
      <c r="A562">
        <v>298829608</v>
      </c>
      <c r="B562">
        <v>0</v>
      </c>
    </row>
    <row r="563" spans="1:2" x14ac:dyDescent="0.3">
      <c r="A563">
        <v>298830712</v>
      </c>
      <c r="B563">
        <v>1</v>
      </c>
    </row>
    <row r="564" spans="1:2" x14ac:dyDescent="0.3">
      <c r="A564">
        <v>298831832</v>
      </c>
      <c r="B564">
        <v>1</v>
      </c>
    </row>
    <row r="565" spans="1:2" x14ac:dyDescent="0.3">
      <c r="A565">
        <v>298832940</v>
      </c>
      <c r="B565">
        <v>1</v>
      </c>
    </row>
    <row r="566" spans="1:2" x14ac:dyDescent="0.3">
      <c r="A566">
        <v>298834040</v>
      </c>
      <c r="B566">
        <v>1</v>
      </c>
    </row>
    <row r="567" spans="1:2" x14ac:dyDescent="0.3">
      <c r="A567">
        <v>298835152</v>
      </c>
      <c r="B567">
        <v>0</v>
      </c>
    </row>
    <row r="568" spans="1:2" x14ac:dyDescent="0.3">
      <c r="A568">
        <v>298836248</v>
      </c>
      <c r="B568">
        <v>3</v>
      </c>
    </row>
    <row r="569" spans="1:2" x14ac:dyDescent="0.3">
      <c r="A569">
        <v>298837344</v>
      </c>
      <c r="B569">
        <v>0</v>
      </c>
    </row>
    <row r="570" spans="1:2" x14ac:dyDescent="0.3">
      <c r="A570">
        <v>298838448</v>
      </c>
      <c r="B570">
        <v>1</v>
      </c>
    </row>
    <row r="571" spans="1:2" x14ac:dyDescent="0.3">
      <c r="A571">
        <v>298839552</v>
      </c>
      <c r="B571">
        <v>0</v>
      </c>
    </row>
    <row r="572" spans="1:2" x14ac:dyDescent="0.3">
      <c r="A572">
        <v>298840672</v>
      </c>
      <c r="B572">
        <v>0</v>
      </c>
    </row>
    <row r="573" spans="1:2" x14ac:dyDescent="0.3">
      <c r="A573">
        <v>298841776</v>
      </c>
      <c r="B573">
        <v>1</v>
      </c>
    </row>
    <row r="574" spans="1:2" x14ac:dyDescent="0.3">
      <c r="A574">
        <v>298842880</v>
      </c>
      <c r="B574">
        <v>1</v>
      </c>
    </row>
    <row r="575" spans="1:2" x14ac:dyDescent="0.3">
      <c r="A575">
        <v>298843984</v>
      </c>
      <c r="B575">
        <v>0</v>
      </c>
    </row>
    <row r="576" spans="1:2" x14ac:dyDescent="0.3">
      <c r="A576">
        <v>298845088</v>
      </c>
      <c r="B576">
        <v>0</v>
      </c>
    </row>
    <row r="577" spans="1:2" x14ac:dyDescent="0.3">
      <c r="A577">
        <v>298846184</v>
      </c>
      <c r="B577">
        <v>1</v>
      </c>
    </row>
    <row r="578" spans="1:2" x14ac:dyDescent="0.3">
      <c r="A578">
        <v>298847288</v>
      </c>
      <c r="B578">
        <v>1</v>
      </c>
    </row>
    <row r="579" spans="1:2" x14ac:dyDescent="0.3">
      <c r="A579">
        <v>298848392</v>
      </c>
      <c r="B579">
        <v>1</v>
      </c>
    </row>
    <row r="580" spans="1:2" x14ac:dyDescent="0.3">
      <c r="A580">
        <v>298849512</v>
      </c>
      <c r="B580">
        <v>1</v>
      </c>
    </row>
    <row r="581" spans="1:2" x14ac:dyDescent="0.3">
      <c r="A581">
        <v>298850616</v>
      </c>
      <c r="B581">
        <v>1</v>
      </c>
    </row>
    <row r="582" spans="1:2" x14ac:dyDescent="0.3">
      <c r="A582">
        <v>298851720</v>
      </c>
      <c r="B582">
        <v>0</v>
      </c>
    </row>
    <row r="583" spans="1:2" x14ac:dyDescent="0.3">
      <c r="A583">
        <v>298852824</v>
      </c>
      <c r="B583">
        <v>1</v>
      </c>
    </row>
    <row r="584" spans="1:2" x14ac:dyDescent="0.3">
      <c r="A584">
        <v>298853928</v>
      </c>
      <c r="B584">
        <v>1</v>
      </c>
    </row>
    <row r="585" spans="1:2" x14ac:dyDescent="0.3">
      <c r="A585">
        <v>298855024</v>
      </c>
      <c r="B585">
        <v>0</v>
      </c>
    </row>
    <row r="586" spans="1:2" x14ac:dyDescent="0.3">
      <c r="A586">
        <v>298856128</v>
      </c>
      <c r="B586">
        <v>0</v>
      </c>
    </row>
    <row r="587" spans="1:2" x14ac:dyDescent="0.3">
      <c r="A587">
        <v>298857232</v>
      </c>
      <c r="B587">
        <v>0</v>
      </c>
    </row>
    <row r="588" spans="1:2" x14ac:dyDescent="0.3">
      <c r="A588">
        <v>298858352</v>
      </c>
      <c r="B588">
        <v>1</v>
      </c>
    </row>
    <row r="589" spans="1:2" x14ac:dyDescent="0.3">
      <c r="A589">
        <v>298859456</v>
      </c>
      <c r="B589">
        <v>0</v>
      </c>
    </row>
    <row r="590" spans="1:2" x14ac:dyDescent="0.3">
      <c r="A590">
        <v>298860564</v>
      </c>
      <c r="B590">
        <v>1</v>
      </c>
    </row>
    <row r="591" spans="1:2" x14ac:dyDescent="0.3">
      <c r="A591">
        <v>298861664</v>
      </c>
      <c r="B591">
        <v>0</v>
      </c>
    </row>
    <row r="592" spans="1:2" x14ac:dyDescent="0.3">
      <c r="A592">
        <v>298862776</v>
      </c>
      <c r="B592">
        <v>1</v>
      </c>
    </row>
    <row r="593" spans="1:2" x14ac:dyDescent="0.3">
      <c r="A593">
        <v>298863864</v>
      </c>
      <c r="B593">
        <v>1</v>
      </c>
    </row>
    <row r="594" spans="1:2" x14ac:dyDescent="0.3">
      <c r="A594">
        <v>298864984</v>
      </c>
      <c r="B594">
        <v>0</v>
      </c>
    </row>
    <row r="595" spans="1:2" x14ac:dyDescent="0.3">
      <c r="A595">
        <v>298866072</v>
      </c>
      <c r="B595">
        <v>1</v>
      </c>
    </row>
    <row r="596" spans="1:2" x14ac:dyDescent="0.3">
      <c r="A596">
        <v>298867192</v>
      </c>
      <c r="B596">
        <v>1</v>
      </c>
    </row>
    <row r="597" spans="1:2" x14ac:dyDescent="0.3">
      <c r="A597">
        <v>298868296</v>
      </c>
      <c r="B597">
        <v>0</v>
      </c>
    </row>
    <row r="598" spans="1:2" x14ac:dyDescent="0.3">
      <c r="A598">
        <v>298869400</v>
      </c>
      <c r="B598">
        <v>1</v>
      </c>
    </row>
    <row r="599" spans="1:2" x14ac:dyDescent="0.3">
      <c r="A599">
        <v>298870504</v>
      </c>
      <c r="B599">
        <v>0</v>
      </c>
    </row>
    <row r="600" spans="1:2" x14ac:dyDescent="0.3">
      <c r="A600">
        <v>298871608</v>
      </c>
      <c r="B600">
        <v>1</v>
      </c>
    </row>
    <row r="601" spans="1:2" x14ac:dyDescent="0.3">
      <c r="A601">
        <v>298872704</v>
      </c>
      <c r="B601">
        <v>0</v>
      </c>
    </row>
    <row r="602" spans="1:2" x14ac:dyDescent="0.3">
      <c r="A602">
        <v>298873808</v>
      </c>
      <c r="B602">
        <v>0</v>
      </c>
    </row>
    <row r="603" spans="1:2" x14ac:dyDescent="0.3">
      <c r="A603">
        <v>298874924</v>
      </c>
      <c r="B603">
        <v>2</v>
      </c>
    </row>
    <row r="604" spans="1:2" x14ac:dyDescent="0.3">
      <c r="A604">
        <v>298876032</v>
      </c>
      <c r="B604">
        <v>0</v>
      </c>
    </row>
    <row r="605" spans="1:2" x14ac:dyDescent="0.3">
      <c r="A605">
        <v>298877144</v>
      </c>
      <c r="B605">
        <v>2</v>
      </c>
    </row>
    <row r="606" spans="1:2" x14ac:dyDescent="0.3">
      <c r="A606">
        <v>298878240</v>
      </c>
      <c r="B606">
        <v>1</v>
      </c>
    </row>
    <row r="607" spans="1:2" x14ac:dyDescent="0.3">
      <c r="A607">
        <v>298879344</v>
      </c>
      <c r="B607">
        <v>1</v>
      </c>
    </row>
    <row r="608" spans="1:2" x14ac:dyDescent="0.3">
      <c r="A608">
        <v>298880448</v>
      </c>
      <c r="B608">
        <v>1</v>
      </c>
    </row>
    <row r="609" spans="1:2" x14ac:dyDescent="0.3">
      <c r="A609">
        <v>298881544</v>
      </c>
      <c r="B609">
        <v>1</v>
      </c>
    </row>
    <row r="610" spans="1:2" x14ac:dyDescent="0.3">
      <c r="A610">
        <v>298882648</v>
      </c>
      <c r="B610">
        <v>1</v>
      </c>
    </row>
    <row r="611" spans="1:2" x14ac:dyDescent="0.3">
      <c r="A611">
        <v>298883752</v>
      </c>
      <c r="B611">
        <v>1</v>
      </c>
    </row>
    <row r="612" spans="1:2" x14ac:dyDescent="0.3">
      <c r="A612">
        <v>298884872</v>
      </c>
      <c r="B612">
        <v>1</v>
      </c>
    </row>
    <row r="613" spans="1:2" x14ac:dyDescent="0.3">
      <c r="A613">
        <v>298885976</v>
      </c>
      <c r="B613">
        <v>0</v>
      </c>
    </row>
    <row r="614" spans="1:2" x14ac:dyDescent="0.3">
      <c r="A614">
        <v>298887080</v>
      </c>
      <c r="B614">
        <v>1</v>
      </c>
    </row>
    <row r="615" spans="1:2" x14ac:dyDescent="0.3">
      <c r="A615">
        <v>298888184</v>
      </c>
      <c r="B615">
        <v>1</v>
      </c>
    </row>
    <row r="616" spans="1:2" x14ac:dyDescent="0.3">
      <c r="A616">
        <v>298889288</v>
      </c>
      <c r="B616">
        <v>1</v>
      </c>
    </row>
    <row r="617" spans="1:2" x14ac:dyDescent="0.3">
      <c r="A617">
        <v>298890384</v>
      </c>
      <c r="B617">
        <v>1</v>
      </c>
    </row>
    <row r="618" spans="1:2" x14ac:dyDescent="0.3">
      <c r="A618">
        <v>298891488</v>
      </c>
      <c r="B618">
        <v>0</v>
      </c>
    </row>
    <row r="619" spans="1:2" x14ac:dyDescent="0.3">
      <c r="A619">
        <v>298892592</v>
      </c>
      <c r="B619">
        <v>0</v>
      </c>
    </row>
    <row r="620" spans="1:2" x14ac:dyDescent="0.3">
      <c r="A620">
        <v>298893712</v>
      </c>
      <c r="B620">
        <v>1</v>
      </c>
    </row>
    <row r="621" spans="1:2" x14ac:dyDescent="0.3">
      <c r="A621">
        <v>298894816</v>
      </c>
      <c r="B621">
        <v>1</v>
      </c>
    </row>
    <row r="622" spans="1:2" x14ac:dyDescent="0.3">
      <c r="A622">
        <v>298895920</v>
      </c>
      <c r="B622">
        <v>1</v>
      </c>
    </row>
    <row r="623" spans="1:2" x14ac:dyDescent="0.3">
      <c r="A623">
        <v>298897024</v>
      </c>
      <c r="B623">
        <v>1</v>
      </c>
    </row>
    <row r="624" spans="1:2" x14ac:dyDescent="0.3">
      <c r="A624">
        <v>298898128</v>
      </c>
      <c r="B624">
        <v>1</v>
      </c>
    </row>
    <row r="625" spans="1:2" x14ac:dyDescent="0.3">
      <c r="A625">
        <v>298899224</v>
      </c>
      <c r="B625">
        <v>1</v>
      </c>
    </row>
    <row r="626" spans="1:2" x14ac:dyDescent="0.3">
      <c r="A626">
        <v>298900328</v>
      </c>
      <c r="B626">
        <v>0</v>
      </c>
    </row>
    <row r="627" spans="1:2" x14ac:dyDescent="0.3">
      <c r="A627">
        <v>298901432</v>
      </c>
      <c r="B627">
        <v>0</v>
      </c>
    </row>
    <row r="628" spans="1:2" x14ac:dyDescent="0.3">
      <c r="A628">
        <v>298902556</v>
      </c>
      <c r="B628">
        <v>1</v>
      </c>
    </row>
    <row r="629" spans="1:2" x14ac:dyDescent="0.3">
      <c r="A629">
        <v>298903656</v>
      </c>
      <c r="B629">
        <v>0</v>
      </c>
    </row>
    <row r="630" spans="1:2" x14ac:dyDescent="0.3">
      <c r="A630">
        <v>298904768</v>
      </c>
      <c r="B630">
        <v>2</v>
      </c>
    </row>
    <row r="631" spans="1:2" x14ac:dyDescent="0.3">
      <c r="A631">
        <v>298905864</v>
      </c>
      <c r="B631">
        <v>1</v>
      </c>
    </row>
    <row r="632" spans="1:2" x14ac:dyDescent="0.3">
      <c r="A632">
        <v>298906976</v>
      </c>
      <c r="B632">
        <v>0</v>
      </c>
    </row>
    <row r="633" spans="1:2" x14ac:dyDescent="0.3">
      <c r="A633">
        <v>298908064</v>
      </c>
      <c r="B633">
        <v>1</v>
      </c>
    </row>
    <row r="634" spans="1:2" x14ac:dyDescent="0.3">
      <c r="A634">
        <v>298909168</v>
      </c>
      <c r="B634">
        <v>0</v>
      </c>
    </row>
    <row r="635" spans="1:2" x14ac:dyDescent="0.3">
      <c r="A635">
        <v>298910272</v>
      </c>
      <c r="B635">
        <v>0</v>
      </c>
    </row>
    <row r="636" spans="1:2" x14ac:dyDescent="0.3">
      <c r="A636">
        <v>298911392</v>
      </c>
      <c r="B636">
        <v>0</v>
      </c>
    </row>
    <row r="637" spans="1:2" x14ac:dyDescent="0.3">
      <c r="A637">
        <v>298912496</v>
      </c>
      <c r="B637">
        <v>1</v>
      </c>
    </row>
    <row r="638" spans="1:2" x14ac:dyDescent="0.3">
      <c r="A638">
        <v>298913600</v>
      </c>
      <c r="B638">
        <v>1</v>
      </c>
    </row>
    <row r="639" spans="1:2" x14ac:dyDescent="0.3">
      <c r="A639">
        <v>298914704</v>
      </c>
      <c r="B639">
        <v>1</v>
      </c>
    </row>
    <row r="640" spans="1:2" x14ac:dyDescent="0.3">
      <c r="A640">
        <v>298915808</v>
      </c>
      <c r="B640">
        <v>1</v>
      </c>
    </row>
    <row r="641" spans="1:2" x14ac:dyDescent="0.3">
      <c r="A641">
        <v>298916916</v>
      </c>
      <c r="B641">
        <v>1</v>
      </c>
    </row>
    <row r="642" spans="1:2" x14ac:dyDescent="0.3">
      <c r="A642">
        <v>298918008</v>
      </c>
      <c r="B642">
        <v>1</v>
      </c>
    </row>
    <row r="643" spans="1:2" x14ac:dyDescent="0.3">
      <c r="A643">
        <v>298919128</v>
      </c>
      <c r="B643">
        <v>0</v>
      </c>
    </row>
    <row r="644" spans="1:2" x14ac:dyDescent="0.3">
      <c r="A644">
        <v>298920232</v>
      </c>
      <c r="B644">
        <v>1</v>
      </c>
    </row>
    <row r="645" spans="1:2" x14ac:dyDescent="0.3">
      <c r="A645">
        <v>298921336</v>
      </c>
      <c r="B645">
        <v>0</v>
      </c>
    </row>
    <row r="646" spans="1:2" x14ac:dyDescent="0.3">
      <c r="A646">
        <v>298922440</v>
      </c>
      <c r="B646">
        <v>1</v>
      </c>
    </row>
    <row r="647" spans="1:2" x14ac:dyDescent="0.3">
      <c r="A647">
        <v>298923544</v>
      </c>
      <c r="B647">
        <v>0</v>
      </c>
    </row>
    <row r="648" spans="1:2" x14ac:dyDescent="0.3">
      <c r="A648">
        <v>298924648</v>
      </c>
      <c r="B648">
        <v>1</v>
      </c>
    </row>
    <row r="649" spans="1:2" x14ac:dyDescent="0.3">
      <c r="A649">
        <v>298925744</v>
      </c>
      <c r="B649">
        <v>1</v>
      </c>
    </row>
    <row r="650" spans="1:2" x14ac:dyDescent="0.3">
      <c r="A650">
        <v>298926848</v>
      </c>
      <c r="B650">
        <v>1</v>
      </c>
    </row>
    <row r="651" spans="1:2" x14ac:dyDescent="0.3">
      <c r="A651">
        <v>298927952</v>
      </c>
      <c r="B651">
        <v>0</v>
      </c>
    </row>
    <row r="652" spans="1:2" x14ac:dyDescent="0.3">
      <c r="A652">
        <v>298929072</v>
      </c>
      <c r="B652">
        <v>1</v>
      </c>
    </row>
    <row r="653" spans="1:2" x14ac:dyDescent="0.3">
      <c r="A653">
        <v>298930180</v>
      </c>
      <c r="B653">
        <v>1</v>
      </c>
    </row>
    <row r="654" spans="1:2" x14ac:dyDescent="0.3">
      <c r="A654">
        <v>298931280</v>
      </c>
      <c r="B654">
        <v>0</v>
      </c>
    </row>
    <row r="655" spans="1:2" x14ac:dyDescent="0.3">
      <c r="A655">
        <v>298932384</v>
      </c>
      <c r="B655">
        <v>0</v>
      </c>
    </row>
    <row r="656" spans="1:2" x14ac:dyDescent="0.3">
      <c r="A656">
        <v>298933488</v>
      </c>
      <c r="B656">
        <v>0</v>
      </c>
    </row>
    <row r="657" spans="1:2" x14ac:dyDescent="0.3">
      <c r="A657">
        <v>298934584</v>
      </c>
      <c r="B657">
        <v>1</v>
      </c>
    </row>
    <row r="658" spans="1:2" x14ac:dyDescent="0.3">
      <c r="A658">
        <v>298935688</v>
      </c>
      <c r="B658">
        <v>1</v>
      </c>
    </row>
    <row r="659" spans="1:2" x14ac:dyDescent="0.3">
      <c r="A659">
        <v>298936792</v>
      </c>
      <c r="B659">
        <v>1</v>
      </c>
    </row>
    <row r="660" spans="1:2" x14ac:dyDescent="0.3">
      <c r="A660">
        <v>298937912</v>
      </c>
      <c r="B660">
        <v>1</v>
      </c>
    </row>
    <row r="661" spans="1:2" x14ac:dyDescent="0.3">
      <c r="A661">
        <v>298939016</v>
      </c>
      <c r="B661">
        <v>1</v>
      </c>
    </row>
    <row r="662" spans="1:2" x14ac:dyDescent="0.3">
      <c r="A662">
        <v>298940120</v>
      </c>
      <c r="B662">
        <v>0</v>
      </c>
    </row>
    <row r="663" spans="1:2" x14ac:dyDescent="0.3">
      <c r="A663">
        <v>298941224</v>
      </c>
      <c r="B663">
        <v>1</v>
      </c>
    </row>
    <row r="664" spans="1:2" x14ac:dyDescent="0.3">
      <c r="A664">
        <v>298942328</v>
      </c>
      <c r="B664">
        <v>1</v>
      </c>
    </row>
    <row r="665" spans="1:2" x14ac:dyDescent="0.3">
      <c r="A665">
        <v>298943424</v>
      </c>
      <c r="B665">
        <v>1</v>
      </c>
    </row>
    <row r="666" spans="1:2" x14ac:dyDescent="0.3">
      <c r="A666">
        <v>298944540</v>
      </c>
      <c r="B666">
        <v>1</v>
      </c>
    </row>
    <row r="667" spans="1:2" x14ac:dyDescent="0.3">
      <c r="A667">
        <v>298945632</v>
      </c>
      <c r="B667">
        <v>1</v>
      </c>
    </row>
    <row r="668" spans="1:2" x14ac:dyDescent="0.3">
      <c r="A668">
        <v>298946760</v>
      </c>
      <c r="B668">
        <v>1</v>
      </c>
    </row>
    <row r="669" spans="1:2" x14ac:dyDescent="0.3">
      <c r="A669">
        <v>298947856</v>
      </c>
      <c r="B669">
        <v>1</v>
      </c>
    </row>
    <row r="670" spans="1:2" x14ac:dyDescent="0.3">
      <c r="A670">
        <v>298948960</v>
      </c>
      <c r="B670">
        <v>1</v>
      </c>
    </row>
    <row r="671" spans="1:2" x14ac:dyDescent="0.3">
      <c r="A671">
        <v>298950064</v>
      </c>
      <c r="B671">
        <v>0</v>
      </c>
    </row>
    <row r="672" spans="1:2" x14ac:dyDescent="0.3">
      <c r="A672">
        <v>298951168</v>
      </c>
      <c r="B672">
        <v>1</v>
      </c>
    </row>
    <row r="673" spans="1:2" x14ac:dyDescent="0.3">
      <c r="A673">
        <v>298952264</v>
      </c>
      <c r="B673">
        <v>0</v>
      </c>
    </row>
    <row r="674" spans="1:2" x14ac:dyDescent="0.3">
      <c r="A674">
        <v>298953368</v>
      </c>
      <c r="B674">
        <v>1</v>
      </c>
    </row>
    <row r="675" spans="1:2" x14ac:dyDescent="0.3">
      <c r="A675">
        <v>298954472</v>
      </c>
      <c r="B675">
        <v>0</v>
      </c>
    </row>
    <row r="676" spans="1:2" x14ac:dyDescent="0.3">
      <c r="A676">
        <v>298955592</v>
      </c>
      <c r="B676">
        <v>1</v>
      </c>
    </row>
    <row r="677" spans="1:2" x14ac:dyDescent="0.3">
      <c r="A677">
        <v>298956696</v>
      </c>
      <c r="B677">
        <v>1</v>
      </c>
    </row>
    <row r="678" spans="1:2" x14ac:dyDescent="0.3">
      <c r="A678">
        <v>298957800</v>
      </c>
      <c r="B678">
        <v>0</v>
      </c>
    </row>
    <row r="679" spans="1:2" x14ac:dyDescent="0.3">
      <c r="A679">
        <v>298958908</v>
      </c>
      <c r="B679">
        <v>0</v>
      </c>
    </row>
    <row r="680" spans="1:2" x14ac:dyDescent="0.3">
      <c r="A680">
        <v>298960008</v>
      </c>
      <c r="B680">
        <v>1</v>
      </c>
    </row>
    <row r="681" spans="1:2" x14ac:dyDescent="0.3">
      <c r="A681">
        <v>298961120</v>
      </c>
      <c r="B681">
        <v>1</v>
      </c>
    </row>
    <row r="682" spans="1:2" x14ac:dyDescent="0.3">
      <c r="A682">
        <v>298962208</v>
      </c>
      <c r="B682">
        <v>0</v>
      </c>
    </row>
    <row r="683" spans="1:2" x14ac:dyDescent="0.3">
      <c r="A683">
        <v>298963312</v>
      </c>
      <c r="B683">
        <v>1</v>
      </c>
    </row>
    <row r="684" spans="1:2" x14ac:dyDescent="0.3">
      <c r="A684">
        <v>298964432</v>
      </c>
      <c r="B684">
        <v>1</v>
      </c>
    </row>
    <row r="685" spans="1:2" x14ac:dyDescent="0.3">
      <c r="A685">
        <v>298965536</v>
      </c>
      <c r="B685">
        <v>1</v>
      </c>
    </row>
    <row r="686" spans="1:2" x14ac:dyDescent="0.3">
      <c r="A686">
        <v>298966640</v>
      </c>
      <c r="B686">
        <v>0</v>
      </c>
    </row>
    <row r="687" spans="1:2" x14ac:dyDescent="0.3">
      <c r="A687">
        <v>298967744</v>
      </c>
      <c r="B687">
        <v>1</v>
      </c>
    </row>
    <row r="688" spans="1:2" x14ac:dyDescent="0.3">
      <c r="A688">
        <v>298968848</v>
      </c>
      <c r="B688">
        <v>0</v>
      </c>
    </row>
    <row r="689" spans="1:2" x14ac:dyDescent="0.3">
      <c r="A689">
        <v>298969944</v>
      </c>
      <c r="B689">
        <v>1</v>
      </c>
    </row>
    <row r="690" spans="1:2" x14ac:dyDescent="0.3">
      <c r="A690">
        <v>298971048</v>
      </c>
      <c r="B690">
        <v>1</v>
      </c>
    </row>
    <row r="691" spans="1:2" x14ac:dyDescent="0.3">
      <c r="A691">
        <v>298972152</v>
      </c>
      <c r="B691">
        <v>1</v>
      </c>
    </row>
    <row r="692" spans="1:2" x14ac:dyDescent="0.3">
      <c r="A692">
        <v>298973272</v>
      </c>
      <c r="B692">
        <v>2</v>
      </c>
    </row>
    <row r="693" spans="1:2" x14ac:dyDescent="0.3">
      <c r="A693">
        <v>298974384</v>
      </c>
      <c r="B693">
        <v>1</v>
      </c>
    </row>
    <row r="694" spans="1:2" x14ac:dyDescent="0.3">
      <c r="A694">
        <v>298975480</v>
      </c>
      <c r="B694">
        <v>1</v>
      </c>
    </row>
    <row r="695" spans="1:2" x14ac:dyDescent="0.3">
      <c r="A695">
        <v>298976584</v>
      </c>
      <c r="B695">
        <v>1</v>
      </c>
    </row>
    <row r="696" spans="1:2" x14ac:dyDescent="0.3">
      <c r="A696">
        <v>298977688</v>
      </c>
      <c r="B696">
        <v>0</v>
      </c>
    </row>
    <row r="697" spans="1:2" x14ac:dyDescent="0.3">
      <c r="A697">
        <v>298978784</v>
      </c>
      <c r="B697">
        <v>0</v>
      </c>
    </row>
    <row r="698" spans="1:2" x14ac:dyDescent="0.3">
      <c r="A698">
        <v>298979888</v>
      </c>
      <c r="B698">
        <v>1</v>
      </c>
    </row>
    <row r="699" spans="1:2" x14ac:dyDescent="0.3">
      <c r="A699">
        <v>298980992</v>
      </c>
      <c r="B699">
        <v>1</v>
      </c>
    </row>
    <row r="700" spans="1:2" x14ac:dyDescent="0.3">
      <c r="A700">
        <v>298982112</v>
      </c>
      <c r="B700">
        <v>1</v>
      </c>
    </row>
    <row r="701" spans="1:2" x14ac:dyDescent="0.3">
      <c r="A701">
        <v>298983216</v>
      </c>
      <c r="B701">
        <v>1</v>
      </c>
    </row>
    <row r="702" spans="1:2" x14ac:dyDescent="0.3">
      <c r="A702">
        <v>298984320</v>
      </c>
      <c r="B702">
        <v>0</v>
      </c>
    </row>
    <row r="703" spans="1:2" x14ac:dyDescent="0.3">
      <c r="A703">
        <v>298985424</v>
      </c>
      <c r="B703">
        <v>0</v>
      </c>
    </row>
    <row r="704" spans="1:2" x14ac:dyDescent="0.3">
      <c r="A704">
        <v>298986532</v>
      </c>
      <c r="B704">
        <v>1</v>
      </c>
    </row>
    <row r="705" spans="1:2" x14ac:dyDescent="0.3">
      <c r="A705">
        <v>298987624</v>
      </c>
      <c r="B705">
        <v>1</v>
      </c>
    </row>
    <row r="706" spans="1:2" x14ac:dyDescent="0.3">
      <c r="A706">
        <v>298988744</v>
      </c>
      <c r="B706">
        <v>1</v>
      </c>
    </row>
    <row r="707" spans="1:2" x14ac:dyDescent="0.3">
      <c r="A707">
        <v>298989832</v>
      </c>
      <c r="B707">
        <v>1</v>
      </c>
    </row>
    <row r="708" spans="1:2" x14ac:dyDescent="0.3">
      <c r="A708">
        <v>298990952</v>
      </c>
      <c r="B708">
        <v>0</v>
      </c>
    </row>
    <row r="709" spans="1:2" x14ac:dyDescent="0.3">
      <c r="A709">
        <v>298992056</v>
      </c>
      <c r="B709">
        <v>1</v>
      </c>
    </row>
    <row r="710" spans="1:2" x14ac:dyDescent="0.3">
      <c r="A710">
        <v>298993160</v>
      </c>
      <c r="B710">
        <v>0</v>
      </c>
    </row>
    <row r="711" spans="1:2" x14ac:dyDescent="0.3">
      <c r="A711">
        <v>298994264</v>
      </c>
      <c r="B711">
        <v>0</v>
      </c>
    </row>
    <row r="712" spans="1:2" x14ac:dyDescent="0.3">
      <c r="A712">
        <v>298995368</v>
      </c>
      <c r="B712">
        <v>0</v>
      </c>
    </row>
    <row r="713" spans="1:2" x14ac:dyDescent="0.3">
      <c r="A713">
        <v>298996464</v>
      </c>
      <c r="B713">
        <v>1</v>
      </c>
    </row>
    <row r="714" spans="1:2" x14ac:dyDescent="0.3">
      <c r="A714">
        <v>298997568</v>
      </c>
      <c r="B714">
        <v>0</v>
      </c>
    </row>
    <row r="715" spans="1:2" x14ac:dyDescent="0.3">
      <c r="A715">
        <v>298998672</v>
      </c>
      <c r="B715">
        <v>0</v>
      </c>
    </row>
    <row r="716" spans="1:2" x14ac:dyDescent="0.3">
      <c r="A716">
        <v>298999792</v>
      </c>
      <c r="B716">
        <v>0</v>
      </c>
    </row>
    <row r="717" spans="1:2" x14ac:dyDescent="0.3">
      <c r="A717">
        <v>299000896</v>
      </c>
      <c r="B717">
        <v>1</v>
      </c>
    </row>
    <row r="718" spans="1:2" x14ac:dyDescent="0.3">
      <c r="A718">
        <v>299002000</v>
      </c>
      <c r="B718">
        <v>1</v>
      </c>
    </row>
    <row r="719" spans="1:2" x14ac:dyDescent="0.3">
      <c r="A719">
        <v>299003112</v>
      </c>
      <c r="B719">
        <v>1</v>
      </c>
    </row>
    <row r="720" spans="1:2" x14ac:dyDescent="0.3">
      <c r="A720">
        <v>299004208</v>
      </c>
      <c r="B720">
        <v>0</v>
      </c>
    </row>
    <row r="721" spans="1:2" x14ac:dyDescent="0.3">
      <c r="A721">
        <v>299005304</v>
      </c>
      <c r="B721">
        <v>1</v>
      </c>
    </row>
    <row r="722" spans="1:2" x14ac:dyDescent="0.3">
      <c r="A722">
        <v>299006408</v>
      </c>
      <c r="B722">
        <v>1</v>
      </c>
    </row>
    <row r="723" spans="1:2" x14ac:dyDescent="0.3">
      <c r="A723">
        <v>299007512</v>
      </c>
      <c r="B723">
        <v>1</v>
      </c>
    </row>
    <row r="724" spans="1:2" x14ac:dyDescent="0.3">
      <c r="A724">
        <v>299008632</v>
      </c>
      <c r="B724">
        <v>0</v>
      </c>
    </row>
    <row r="725" spans="1:2" x14ac:dyDescent="0.3">
      <c r="A725">
        <v>299009736</v>
      </c>
      <c r="B725">
        <v>1</v>
      </c>
    </row>
    <row r="726" spans="1:2" x14ac:dyDescent="0.3">
      <c r="A726">
        <v>299010840</v>
      </c>
      <c r="B726">
        <v>1</v>
      </c>
    </row>
    <row r="727" spans="1:2" x14ac:dyDescent="0.3">
      <c r="A727">
        <v>299011944</v>
      </c>
      <c r="B727">
        <v>1</v>
      </c>
    </row>
    <row r="728" spans="1:2" x14ac:dyDescent="0.3">
      <c r="A728">
        <v>299013048</v>
      </c>
      <c r="B728">
        <v>0</v>
      </c>
    </row>
    <row r="729" spans="1:2" x14ac:dyDescent="0.3">
      <c r="A729">
        <v>299014156</v>
      </c>
      <c r="B729">
        <v>1</v>
      </c>
    </row>
    <row r="730" spans="1:2" x14ac:dyDescent="0.3">
      <c r="A730">
        <v>299015248</v>
      </c>
      <c r="B730">
        <v>1</v>
      </c>
    </row>
    <row r="731" spans="1:2" x14ac:dyDescent="0.3">
      <c r="A731">
        <v>299016368</v>
      </c>
      <c r="B731">
        <v>1</v>
      </c>
    </row>
    <row r="732" spans="1:2" x14ac:dyDescent="0.3">
      <c r="A732">
        <v>299017472</v>
      </c>
      <c r="B732">
        <v>1</v>
      </c>
    </row>
    <row r="733" spans="1:2" x14ac:dyDescent="0.3">
      <c r="A733">
        <v>299018576</v>
      </c>
      <c r="B733">
        <v>0</v>
      </c>
    </row>
    <row r="734" spans="1:2" x14ac:dyDescent="0.3">
      <c r="A734">
        <v>299019680</v>
      </c>
      <c r="B734">
        <v>1</v>
      </c>
    </row>
    <row r="735" spans="1:2" x14ac:dyDescent="0.3">
      <c r="A735">
        <v>299020784</v>
      </c>
      <c r="B735">
        <v>1</v>
      </c>
    </row>
    <row r="736" spans="1:2" x14ac:dyDescent="0.3">
      <c r="A736">
        <v>299021888</v>
      </c>
      <c r="B736">
        <v>1</v>
      </c>
    </row>
    <row r="737" spans="1:2" x14ac:dyDescent="0.3">
      <c r="A737">
        <v>299022984</v>
      </c>
      <c r="B737">
        <v>1</v>
      </c>
    </row>
    <row r="738" spans="1:2" x14ac:dyDescent="0.3">
      <c r="A738">
        <v>299024088</v>
      </c>
      <c r="B738">
        <v>0</v>
      </c>
    </row>
    <row r="739" spans="1:2" x14ac:dyDescent="0.3">
      <c r="A739">
        <v>299025192</v>
      </c>
      <c r="B739">
        <v>1</v>
      </c>
    </row>
    <row r="740" spans="1:2" x14ac:dyDescent="0.3">
      <c r="A740">
        <v>299026312</v>
      </c>
      <c r="B740">
        <v>1</v>
      </c>
    </row>
    <row r="741" spans="1:2" x14ac:dyDescent="0.3">
      <c r="A741">
        <v>299027416</v>
      </c>
      <c r="B741">
        <v>0</v>
      </c>
    </row>
    <row r="742" spans="1:2" x14ac:dyDescent="0.3">
      <c r="A742">
        <v>299028524</v>
      </c>
      <c r="B742">
        <v>1</v>
      </c>
    </row>
    <row r="743" spans="1:2" x14ac:dyDescent="0.3">
      <c r="A743">
        <v>299029624</v>
      </c>
      <c r="B743">
        <v>1</v>
      </c>
    </row>
    <row r="744" spans="1:2" x14ac:dyDescent="0.3">
      <c r="A744">
        <v>299030736</v>
      </c>
      <c r="B744">
        <v>0</v>
      </c>
    </row>
    <row r="745" spans="1:2" x14ac:dyDescent="0.3">
      <c r="A745">
        <v>299031824</v>
      </c>
      <c r="B745">
        <v>0</v>
      </c>
    </row>
    <row r="746" spans="1:2" x14ac:dyDescent="0.3">
      <c r="A746">
        <v>299032928</v>
      </c>
      <c r="B746">
        <v>0</v>
      </c>
    </row>
    <row r="747" spans="1:2" x14ac:dyDescent="0.3">
      <c r="A747">
        <v>299034032</v>
      </c>
      <c r="B747">
        <v>0</v>
      </c>
    </row>
    <row r="748" spans="1:2" x14ac:dyDescent="0.3">
      <c r="A748">
        <v>299035152</v>
      </c>
      <c r="B748">
        <v>0</v>
      </c>
    </row>
    <row r="749" spans="1:2" x14ac:dyDescent="0.3">
      <c r="A749">
        <v>299036256</v>
      </c>
      <c r="B749">
        <v>0</v>
      </c>
    </row>
    <row r="750" spans="1:2" x14ac:dyDescent="0.3">
      <c r="A750">
        <v>299037360</v>
      </c>
      <c r="B750">
        <v>0</v>
      </c>
    </row>
    <row r="751" spans="1:2" x14ac:dyDescent="0.3">
      <c r="A751">
        <v>299038464</v>
      </c>
      <c r="B751">
        <v>1</v>
      </c>
    </row>
    <row r="752" spans="1:2" x14ac:dyDescent="0.3">
      <c r="A752">
        <v>299039568</v>
      </c>
      <c r="B752">
        <v>0</v>
      </c>
    </row>
    <row r="753" spans="1:2" x14ac:dyDescent="0.3">
      <c r="A753">
        <v>299040664</v>
      </c>
      <c r="B753">
        <v>0</v>
      </c>
    </row>
    <row r="754" spans="1:2" x14ac:dyDescent="0.3">
      <c r="A754">
        <v>299041768</v>
      </c>
      <c r="B754">
        <v>1</v>
      </c>
    </row>
    <row r="755" spans="1:2" x14ac:dyDescent="0.3">
      <c r="A755">
        <v>299042872</v>
      </c>
      <c r="B755">
        <v>1</v>
      </c>
    </row>
    <row r="756" spans="1:2" x14ac:dyDescent="0.3">
      <c r="A756">
        <v>299043992</v>
      </c>
      <c r="B756">
        <v>0</v>
      </c>
    </row>
    <row r="757" spans="1:2" x14ac:dyDescent="0.3">
      <c r="A757">
        <v>299045096</v>
      </c>
      <c r="B757">
        <v>0</v>
      </c>
    </row>
    <row r="758" spans="1:2" x14ac:dyDescent="0.3">
      <c r="A758">
        <v>299046200</v>
      </c>
      <c r="B758">
        <v>1</v>
      </c>
    </row>
    <row r="759" spans="1:2" x14ac:dyDescent="0.3">
      <c r="A759">
        <v>299047304</v>
      </c>
      <c r="B759">
        <v>0</v>
      </c>
    </row>
    <row r="760" spans="1:2" x14ac:dyDescent="0.3">
      <c r="A760">
        <v>299048408</v>
      </c>
      <c r="B760">
        <v>0</v>
      </c>
    </row>
    <row r="761" spans="1:2" x14ac:dyDescent="0.3">
      <c r="A761">
        <v>299049504</v>
      </c>
      <c r="B761">
        <v>1</v>
      </c>
    </row>
    <row r="762" spans="1:2" x14ac:dyDescent="0.3">
      <c r="A762">
        <v>299050608</v>
      </c>
      <c r="B762">
        <v>0</v>
      </c>
    </row>
    <row r="763" spans="1:2" x14ac:dyDescent="0.3">
      <c r="A763">
        <v>299051712</v>
      </c>
      <c r="B763">
        <v>2</v>
      </c>
    </row>
    <row r="764" spans="1:2" x14ac:dyDescent="0.3">
      <c r="A764">
        <v>299052832</v>
      </c>
      <c r="B764">
        <v>1</v>
      </c>
    </row>
    <row r="765" spans="1:2" x14ac:dyDescent="0.3">
      <c r="A765">
        <v>299053936</v>
      </c>
      <c r="B765">
        <v>1</v>
      </c>
    </row>
    <row r="766" spans="1:2" x14ac:dyDescent="0.3">
      <c r="A766">
        <v>299055040</v>
      </c>
      <c r="B766">
        <v>1</v>
      </c>
    </row>
    <row r="767" spans="1:2" x14ac:dyDescent="0.3">
      <c r="A767">
        <v>299056148</v>
      </c>
      <c r="B767">
        <v>1</v>
      </c>
    </row>
    <row r="768" spans="1:2" x14ac:dyDescent="0.3">
      <c r="A768">
        <v>299057248</v>
      </c>
      <c r="B768">
        <v>0</v>
      </c>
    </row>
    <row r="769" spans="1:2" x14ac:dyDescent="0.3">
      <c r="A769">
        <v>299058360</v>
      </c>
      <c r="B769">
        <v>2</v>
      </c>
    </row>
    <row r="770" spans="1:2" x14ac:dyDescent="0.3">
      <c r="A770">
        <v>299059448</v>
      </c>
      <c r="B770">
        <v>0</v>
      </c>
    </row>
    <row r="771" spans="1:2" x14ac:dyDescent="0.3">
      <c r="A771">
        <v>299060568</v>
      </c>
      <c r="B771">
        <v>0</v>
      </c>
    </row>
    <row r="772" spans="1:2" x14ac:dyDescent="0.3">
      <c r="A772">
        <v>299061672</v>
      </c>
      <c r="B772">
        <v>1</v>
      </c>
    </row>
    <row r="773" spans="1:2" x14ac:dyDescent="0.3">
      <c r="A773">
        <v>299062776</v>
      </c>
      <c r="B773">
        <v>0</v>
      </c>
    </row>
    <row r="774" spans="1:2" x14ac:dyDescent="0.3">
      <c r="A774">
        <v>299063880</v>
      </c>
      <c r="B774">
        <v>0</v>
      </c>
    </row>
    <row r="775" spans="1:2" x14ac:dyDescent="0.3">
      <c r="A775">
        <v>299064984</v>
      </c>
      <c r="B775">
        <v>1</v>
      </c>
    </row>
    <row r="776" spans="1:2" x14ac:dyDescent="0.3">
      <c r="A776">
        <v>299066088</v>
      </c>
      <c r="B776">
        <v>1</v>
      </c>
    </row>
    <row r="777" spans="1:2" x14ac:dyDescent="0.3">
      <c r="A777">
        <v>299067184</v>
      </c>
      <c r="B777">
        <v>1</v>
      </c>
    </row>
    <row r="778" spans="1:2" x14ac:dyDescent="0.3">
      <c r="A778">
        <v>299068288</v>
      </c>
      <c r="B778">
        <v>1</v>
      </c>
    </row>
    <row r="779" spans="1:2" x14ac:dyDescent="0.3">
      <c r="A779">
        <v>299069392</v>
      </c>
      <c r="B779">
        <v>1</v>
      </c>
    </row>
    <row r="780" spans="1:2" x14ac:dyDescent="0.3">
      <c r="A780">
        <v>299070516</v>
      </c>
      <c r="B780">
        <v>1</v>
      </c>
    </row>
    <row r="781" spans="1:2" x14ac:dyDescent="0.3">
      <c r="A781">
        <v>299071616</v>
      </c>
      <c r="B781">
        <v>1</v>
      </c>
    </row>
    <row r="782" spans="1:2" x14ac:dyDescent="0.3">
      <c r="A782">
        <v>299072728</v>
      </c>
      <c r="B782">
        <v>0</v>
      </c>
    </row>
    <row r="783" spans="1:2" x14ac:dyDescent="0.3">
      <c r="A783">
        <v>299073824</v>
      </c>
      <c r="B783">
        <v>1</v>
      </c>
    </row>
    <row r="784" spans="1:2" x14ac:dyDescent="0.3">
      <c r="A784">
        <v>299074928</v>
      </c>
      <c r="B784">
        <v>0</v>
      </c>
    </row>
    <row r="785" spans="1:2" x14ac:dyDescent="0.3">
      <c r="A785">
        <v>299076024</v>
      </c>
      <c r="B785">
        <v>1</v>
      </c>
    </row>
    <row r="786" spans="1:2" x14ac:dyDescent="0.3">
      <c r="A786">
        <v>299077128</v>
      </c>
      <c r="B786">
        <v>1</v>
      </c>
    </row>
    <row r="787" spans="1:2" x14ac:dyDescent="0.3">
      <c r="A787">
        <v>299078232</v>
      </c>
      <c r="B787">
        <v>1</v>
      </c>
    </row>
    <row r="788" spans="1:2" x14ac:dyDescent="0.3">
      <c r="A788">
        <v>299079352</v>
      </c>
      <c r="B788">
        <v>0</v>
      </c>
    </row>
    <row r="789" spans="1:2" x14ac:dyDescent="0.3">
      <c r="A789">
        <v>299080456</v>
      </c>
      <c r="B789">
        <v>0</v>
      </c>
    </row>
    <row r="790" spans="1:2" x14ac:dyDescent="0.3">
      <c r="A790">
        <v>299081560</v>
      </c>
      <c r="B790">
        <v>1</v>
      </c>
    </row>
    <row r="791" spans="1:2" x14ac:dyDescent="0.3">
      <c r="A791">
        <v>299082664</v>
      </c>
      <c r="B791">
        <v>1</v>
      </c>
    </row>
    <row r="792" spans="1:2" x14ac:dyDescent="0.3">
      <c r="A792">
        <v>299083768</v>
      </c>
      <c r="B792">
        <v>1</v>
      </c>
    </row>
    <row r="793" spans="1:2" x14ac:dyDescent="0.3">
      <c r="A793">
        <v>299084864</v>
      </c>
      <c r="B793">
        <v>1</v>
      </c>
    </row>
    <row r="794" spans="1:2" x14ac:dyDescent="0.3">
      <c r="A794">
        <v>299085968</v>
      </c>
      <c r="B794">
        <v>0</v>
      </c>
    </row>
    <row r="795" spans="1:2" x14ac:dyDescent="0.3">
      <c r="A795">
        <v>299087072</v>
      </c>
      <c r="B795">
        <v>1</v>
      </c>
    </row>
    <row r="796" spans="1:2" x14ac:dyDescent="0.3">
      <c r="A796">
        <v>299088192</v>
      </c>
      <c r="B796">
        <v>1</v>
      </c>
    </row>
    <row r="797" spans="1:2" x14ac:dyDescent="0.3">
      <c r="A797">
        <v>299089296</v>
      </c>
      <c r="B797">
        <v>1</v>
      </c>
    </row>
    <row r="798" spans="1:2" x14ac:dyDescent="0.3">
      <c r="A798">
        <v>299090400</v>
      </c>
      <c r="B798">
        <v>1</v>
      </c>
    </row>
    <row r="799" spans="1:2" x14ac:dyDescent="0.3">
      <c r="A799">
        <v>299091504</v>
      </c>
      <c r="B799">
        <v>1</v>
      </c>
    </row>
    <row r="800" spans="1:2" x14ac:dyDescent="0.3">
      <c r="A800">
        <v>299092608</v>
      </c>
      <c r="B800">
        <v>0</v>
      </c>
    </row>
    <row r="801" spans="1:2" x14ac:dyDescent="0.3">
      <c r="A801">
        <v>299093704</v>
      </c>
      <c r="B801">
        <v>1</v>
      </c>
    </row>
    <row r="802" spans="1:2" x14ac:dyDescent="0.3">
      <c r="A802">
        <v>299094808</v>
      </c>
      <c r="B802">
        <v>1</v>
      </c>
    </row>
    <row r="803" spans="1:2" x14ac:dyDescent="0.3">
      <c r="A803">
        <v>299095912</v>
      </c>
      <c r="B803">
        <v>1</v>
      </c>
    </row>
    <row r="804" spans="1:2" x14ac:dyDescent="0.3">
      <c r="A804">
        <v>299097032</v>
      </c>
      <c r="B804">
        <v>0</v>
      </c>
    </row>
    <row r="805" spans="1:2" x14ac:dyDescent="0.3">
      <c r="A805">
        <v>299098140</v>
      </c>
      <c r="B805">
        <v>0</v>
      </c>
    </row>
    <row r="806" spans="1:2" x14ac:dyDescent="0.3">
      <c r="A806">
        <v>299099240</v>
      </c>
      <c r="B806">
        <v>1</v>
      </c>
    </row>
    <row r="807" spans="1:2" x14ac:dyDescent="0.3">
      <c r="A807">
        <v>299100352</v>
      </c>
      <c r="B807">
        <v>0</v>
      </c>
    </row>
    <row r="808" spans="1:2" x14ac:dyDescent="0.3">
      <c r="A808">
        <v>299101448</v>
      </c>
      <c r="B808">
        <v>0</v>
      </c>
    </row>
    <row r="809" spans="1:2" x14ac:dyDescent="0.3">
      <c r="A809">
        <v>299102560</v>
      </c>
      <c r="B809">
        <v>1</v>
      </c>
    </row>
    <row r="810" spans="1:2" x14ac:dyDescent="0.3">
      <c r="A810">
        <v>299103648</v>
      </c>
      <c r="B810">
        <v>1</v>
      </c>
    </row>
    <row r="811" spans="1:2" x14ac:dyDescent="0.3">
      <c r="A811">
        <v>299104752</v>
      </c>
      <c r="B811">
        <v>1</v>
      </c>
    </row>
    <row r="812" spans="1:2" x14ac:dyDescent="0.3">
      <c r="A812">
        <v>299105872</v>
      </c>
      <c r="B812">
        <v>1</v>
      </c>
    </row>
    <row r="813" spans="1:2" x14ac:dyDescent="0.3">
      <c r="A813">
        <v>299106976</v>
      </c>
      <c r="B813">
        <v>1</v>
      </c>
    </row>
    <row r="814" spans="1:2" x14ac:dyDescent="0.3">
      <c r="A814">
        <v>299108080</v>
      </c>
      <c r="B814">
        <v>0</v>
      </c>
    </row>
    <row r="815" spans="1:2" x14ac:dyDescent="0.3">
      <c r="A815">
        <v>299109184</v>
      </c>
      <c r="B815">
        <v>0</v>
      </c>
    </row>
    <row r="816" spans="1:2" x14ac:dyDescent="0.3">
      <c r="A816">
        <v>299110288</v>
      </c>
      <c r="B816">
        <v>3</v>
      </c>
    </row>
    <row r="817" spans="1:2" x14ac:dyDescent="0.3">
      <c r="A817">
        <v>299111384</v>
      </c>
      <c r="B817">
        <v>0</v>
      </c>
    </row>
    <row r="818" spans="1:2" x14ac:dyDescent="0.3">
      <c r="A818">
        <v>299112500</v>
      </c>
      <c r="B818">
        <v>1</v>
      </c>
    </row>
    <row r="819" spans="1:2" x14ac:dyDescent="0.3">
      <c r="A819">
        <v>299113592</v>
      </c>
      <c r="B819">
        <v>1</v>
      </c>
    </row>
    <row r="820" spans="1:2" x14ac:dyDescent="0.3">
      <c r="A820">
        <v>299114720</v>
      </c>
      <c r="B820">
        <v>1</v>
      </c>
    </row>
    <row r="821" spans="1:2" x14ac:dyDescent="0.3">
      <c r="A821">
        <v>299115816</v>
      </c>
      <c r="B821">
        <v>0</v>
      </c>
    </row>
    <row r="822" spans="1:2" x14ac:dyDescent="0.3">
      <c r="A822">
        <v>299116920</v>
      </c>
      <c r="B822">
        <v>1</v>
      </c>
    </row>
    <row r="823" spans="1:2" x14ac:dyDescent="0.3">
      <c r="A823">
        <v>299118024</v>
      </c>
      <c r="B823">
        <v>1</v>
      </c>
    </row>
    <row r="824" spans="1:2" x14ac:dyDescent="0.3">
      <c r="A824">
        <v>299119128</v>
      </c>
      <c r="B824">
        <v>0</v>
      </c>
    </row>
    <row r="825" spans="1:2" x14ac:dyDescent="0.3">
      <c r="A825">
        <v>299120224</v>
      </c>
      <c r="B825">
        <v>1</v>
      </c>
    </row>
    <row r="826" spans="1:2" x14ac:dyDescent="0.3">
      <c r="A826">
        <v>299121328</v>
      </c>
      <c r="B826">
        <v>1</v>
      </c>
    </row>
    <row r="827" spans="1:2" x14ac:dyDescent="0.3">
      <c r="A827">
        <v>299122432</v>
      </c>
      <c r="B827">
        <v>0</v>
      </c>
    </row>
    <row r="828" spans="1:2" x14ac:dyDescent="0.3">
      <c r="A828">
        <v>299123552</v>
      </c>
      <c r="B828">
        <v>0</v>
      </c>
    </row>
    <row r="829" spans="1:2" x14ac:dyDescent="0.3">
      <c r="A829">
        <v>299124656</v>
      </c>
      <c r="B829">
        <v>0</v>
      </c>
    </row>
    <row r="830" spans="1:2" x14ac:dyDescent="0.3">
      <c r="A830">
        <v>299125764</v>
      </c>
      <c r="B830">
        <v>0</v>
      </c>
    </row>
    <row r="831" spans="1:2" x14ac:dyDescent="0.3">
      <c r="A831">
        <v>299126864</v>
      </c>
      <c r="B831">
        <v>1</v>
      </c>
    </row>
    <row r="832" spans="1:2" x14ac:dyDescent="0.3">
      <c r="A832">
        <v>299127968</v>
      </c>
      <c r="B832">
        <v>0</v>
      </c>
    </row>
    <row r="833" spans="1:2" x14ac:dyDescent="0.3">
      <c r="A833">
        <v>299129064</v>
      </c>
      <c r="B833">
        <v>0</v>
      </c>
    </row>
    <row r="834" spans="1:2" x14ac:dyDescent="0.3">
      <c r="A834">
        <v>299130168</v>
      </c>
      <c r="B834">
        <v>0</v>
      </c>
    </row>
    <row r="835" spans="1:2" x14ac:dyDescent="0.3">
      <c r="A835">
        <v>299131272</v>
      </c>
      <c r="B835">
        <v>0</v>
      </c>
    </row>
    <row r="836" spans="1:2" x14ac:dyDescent="0.3">
      <c r="A836">
        <v>299132392</v>
      </c>
      <c r="B836">
        <v>1</v>
      </c>
    </row>
    <row r="837" spans="1:2" x14ac:dyDescent="0.3">
      <c r="A837">
        <v>299133496</v>
      </c>
      <c r="B837">
        <v>1</v>
      </c>
    </row>
    <row r="838" spans="1:2" x14ac:dyDescent="0.3">
      <c r="A838">
        <v>299134600</v>
      </c>
      <c r="B838">
        <v>0</v>
      </c>
    </row>
    <row r="839" spans="1:2" x14ac:dyDescent="0.3">
      <c r="A839">
        <v>299135704</v>
      </c>
      <c r="B839">
        <v>0</v>
      </c>
    </row>
    <row r="840" spans="1:2" x14ac:dyDescent="0.3">
      <c r="A840">
        <v>299136808</v>
      </c>
      <c r="B840">
        <v>1</v>
      </c>
    </row>
    <row r="841" spans="1:2" x14ac:dyDescent="0.3">
      <c r="A841">
        <v>299137904</v>
      </c>
      <c r="B841">
        <v>1</v>
      </c>
    </row>
    <row r="842" spans="1:2" x14ac:dyDescent="0.3">
      <c r="A842">
        <v>299139008</v>
      </c>
      <c r="B842">
        <v>0</v>
      </c>
    </row>
    <row r="843" spans="1:2" x14ac:dyDescent="0.3">
      <c r="A843">
        <v>299140124</v>
      </c>
      <c r="B843">
        <v>0</v>
      </c>
    </row>
    <row r="844" spans="1:2" x14ac:dyDescent="0.3">
      <c r="A844">
        <v>299141232</v>
      </c>
      <c r="B844">
        <v>1</v>
      </c>
    </row>
    <row r="845" spans="1:2" x14ac:dyDescent="0.3">
      <c r="A845">
        <v>299142344</v>
      </c>
      <c r="B845">
        <v>1</v>
      </c>
    </row>
    <row r="846" spans="1:2" x14ac:dyDescent="0.3">
      <c r="A846">
        <v>299143440</v>
      </c>
      <c r="B846">
        <v>1</v>
      </c>
    </row>
    <row r="847" spans="1:2" x14ac:dyDescent="0.3">
      <c r="A847">
        <v>299144544</v>
      </c>
      <c r="B847">
        <v>0</v>
      </c>
    </row>
    <row r="848" spans="1:2" x14ac:dyDescent="0.3">
      <c r="A848">
        <v>299145648</v>
      </c>
      <c r="B848">
        <v>1</v>
      </c>
    </row>
    <row r="849" spans="1:2" x14ac:dyDescent="0.3">
      <c r="A849">
        <v>299146744</v>
      </c>
      <c r="B849">
        <v>1</v>
      </c>
    </row>
    <row r="850" spans="1:2" x14ac:dyDescent="0.3">
      <c r="A850">
        <v>299147848</v>
      </c>
      <c r="B850">
        <v>1</v>
      </c>
    </row>
    <row r="851" spans="1:2" x14ac:dyDescent="0.3">
      <c r="A851">
        <v>299148952</v>
      </c>
      <c r="B851">
        <v>0</v>
      </c>
    </row>
    <row r="852" spans="1:2" x14ac:dyDescent="0.3">
      <c r="A852">
        <v>299150072</v>
      </c>
      <c r="B852">
        <v>1</v>
      </c>
    </row>
    <row r="853" spans="1:2" x14ac:dyDescent="0.3">
      <c r="A853">
        <v>299151176</v>
      </c>
      <c r="B853">
        <v>0</v>
      </c>
    </row>
    <row r="854" spans="1:2" x14ac:dyDescent="0.3">
      <c r="A854">
        <v>299152280</v>
      </c>
      <c r="B854">
        <v>0</v>
      </c>
    </row>
    <row r="855" spans="1:2" x14ac:dyDescent="0.3">
      <c r="A855">
        <v>299153384</v>
      </c>
      <c r="B855">
        <v>0</v>
      </c>
    </row>
    <row r="856" spans="1:2" x14ac:dyDescent="0.3">
      <c r="A856">
        <v>299154496</v>
      </c>
      <c r="B856">
        <v>1</v>
      </c>
    </row>
    <row r="857" spans="1:2" x14ac:dyDescent="0.3">
      <c r="A857">
        <v>299155584</v>
      </c>
      <c r="B857">
        <v>0</v>
      </c>
    </row>
    <row r="858" spans="1:2" x14ac:dyDescent="0.3">
      <c r="A858">
        <v>299156704</v>
      </c>
      <c r="B858">
        <v>0</v>
      </c>
    </row>
    <row r="859" spans="1:2" x14ac:dyDescent="0.3">
      <c r="A859">
        <v>299157792</v>
      </c>
      <c r="B859">
        <v>2</v>
      </c>
    </row>
    <row r="860" spans="1:2" x14ac:dyDescent="0.3">
      <c r="A860">
        <v>299158912</v>
      </c>
      <c r="B860">
        <v>0</v>
      </c>
    </row>
    <row r="861" spans="1:2" x14ac:dyDescent="0.3">
      <c r="A861">
        <v>299160016</v>
      </c>
      <c r="B861">
        <v>1</v>
      </c>
    </row>
    <row r="862" spans="1:2" x14ac:dyDescent="0.3">
      <c r="A862">
        <v>299161120</v>
      </c>
      <c r="B862">
        <v>1</v>
      </c>
    </row>
    <row r="863" spans="1:2" x14ac:dyDescent="0.3">
      <c r="A863">
        <v>299162224</v>
      </c>
      <c r="B863">
        <v>1</v>
      </c>
    </row>
    <row r="864" spans="1:2" x14ac:dyDescent="0.3">
      <c r="A864">
        <v>299163328</v>
      </c>
      <c r="B864">
        <v>0</v>
      </c>
    </row>
    <row r="865" spans="1:2" x14ac:dyDescent="0.3">
      <c r="A865">
        <v>299164424</v>
      </c>
      <c r="B865">
        <v>1</v>
      </c>
    </row>
    <row r="866" spans="1:2" x14ac:dyDescent="0.3">
      <c r="A866">
        <v>299165528</v>
      </c>
      <c r="B866">
        <v>1</v>
      </c>
    </row>
    <row r="867" spans="1:2" x14ac:dyDescent="0.3">
      <c r="A867">
        <v>299166632</v>
      </c>
      <c r="B867">
        <v>1</v>
      </c>
    </row>
    <row r="868" spans="1:2" x14ac:dyDescent="0.3">
      <c r="A868">
        <v>299167756</v>
      </c>
      <c r="B868">
        <v>1</v>
      </c>
    </row>
    <row r="869" spans="1:2" x14ac:dyDescent="0.3">
      <c r="A869">
        <v>299168856</v>
      </c>
      <c r="B869">
        <v>0</v>
      </c>
    </row>
    <row r="870" spans="1:2" x14ac:dyDescent="0.3">
      <c r="A870">
        <v>299169968</v>
      </c>
      <c r="B870">
        <v>1</v>
      </c>
    </row>
    <row r="871" spans="1:2" x14ac:dyDescent="0.3">
      <c r="A871">
        <v>299171064</v>
      </c>
      <c r="B871">
        <v>0</v>
      </c>
    </row>
    <row r="872" spans="1:2" x14ac:dyDescent="0.3">
      <c r="A872">
        <v>299172168</v>
      </c>
      <c r="B872">
        <v>1</v>
      </c>
    </row>
    <row r="873" spans="1:2" x14ac:dyDescent="0.3">
      <c r="A873">
        <v>299173264</v>
      </c>
      <c r="B873">
        <v>1</v>
      </c>
    </row>
    <row r="874" spans="1:2" x14ac:dyDescent="0.3">
      <c r="A874">
        <v>299174368</v>
      </c>
      <c r="B874">
        <v>1</v>
      </c>
    </row>
    <row r="875" spans="1:2" x14ac:dyDescent="0.3">
      <c r="A875">
        <v>299175472</v>
      </c>
      <c r="B875">
        <v>1</v>
      </c>
    </row>
    <row r="876" spans="1:2" x14ac:dyDescent="0.3">
      <c r="A876">
        <v>299176592</v>
      </c>
      <c r="B876">
        <v>1</v>
      </c>
    </row>
    <row r="877" spans="1:2" x14ac:dyDescent="0.3">
      <c r="A877">
        <v>299177696</v>
      </c>
      <c r="B877">
        <v>1</v>
      </c>
    </row>
    <row r="878" spans="1:2" x14ac:dyDescent="0.3">
      <c r="A878">
        <v>299178800</v>
      </c>
      <c r="B878">
        <v>3</v>
      </c>
    </row>
    <row r="879" spans="1:2" x14ac:dyDescent="0.3">
      <c r="A879">
        <v>299179904</v>
      </c>
      <c r="B879">
        <v>0</v>
      </c>
    </row>
    <row r="880" spans="1:2" x14ac:dyDescent="0.3">
      <c r="A880">
        <v>299181008</v>
      </c>
      <c r="B880">
        <v>1</v>
      </c>
    </row>
    <row r="881" spans="1:2" x14ac:dyDescent="0.3">
      <c r="A881">
        <v>299182116</v>
      </c>
      <c r="B881">
        <v>0</v>
      </c>
    </row>
    <row r="882" spans="1:2" x14ac:dyDescent="0.3">
      <c r="A882">
        <v>299183208</v>
      </c>
      <c r="B882">
        <v>1</v>
      </c>
    </row>
    <row r="883" spans="1:2" x14ac:dyDescent="0.3">
      <c r="A883">
        <v>299184328</v>
      </c>
      <c r="B883">
        <v>0</v>
      </c>
    </row>
    <row r="884" spans="1:2" x14ac:dyDescent="0.3">
      <c r="A884">
        <v>299185432</v>
      </c>
      <c r="B884">
        <v>0</v>
      </c>
    </row>
    <row r="885" spans="1:2" x14ac:dyDescent="0.3">
      <c r="A885">
        <v>299186536</v>
      </c>
      <c r="B885">
        <v>0</v>
      </c>
    </row>
    <row r="886" spans="1:2" x14ac:dyDescent="0.3">
      <c r="A886">
        <v>299187640</v>
      </c>
      <c r="B886">
        <v>0</v>
      </c>
    </row>
    <row r="887" spans="1:2" x14ac:dyDescent="0.3">
      <c r="A887">
        <v>299188744</v>
      </c>
      <c r="B887">
        <v>0</v>
      </c>
    </row>
    <row r="888" spans="1:2" x14ac:dyDescent="0.3">
      <c r="A888">
        <v>299189848</v>
      </c>
      <c r="B888">
        <v>1</v>
      </c>
    </row>
    <row r="889" spans="1:2" x14ac:dyDescent="0.3">
      <c r="A889">
        <v>299190944</v>
      </c>
      <c r="B889">
        <v>0</v>
      </c>
    </row>
    <row r="890" spans="1:2" x14ac:dyDescent="0.3">
      <c r="A890">
        <v>299192048</v>
      </c>
      <c r="B890">
        <v>1</v>
      </c>
    </row>
    <row r="891" spans="1:2" x14ac:dyDescent="0.3">
      <c r="A891">
        <v>299193152</v>
      </c>
      <c r="B891">
        <v>1</v>
      </c>
    </row>
    <row r="892" spans="1:2" x14ac:dyDescent="0.3">
      <c r="A892">
        <v>299194272</v>
      </c>
      <c r="B892">
        <v>0</v>
      </c>
    </row>
    <row r="893" spans="1:2" x14ac:dyDescent="0.3">
      <c r="A893">
        <v>299195376</v>
      </c>
      <c r="B893">
        <v>0</v>
      </c>
    </row>
    <row r="894" spans="1:2" x14ac:dyDescent="0.3">
      <c r="A894">
        <v>299196480</v>
      </c>
      <c r="B894">
        <v>0</v>
      </c>
    </row>
    <row r="895" spans="1:2" x14ac:dyDescent="0.3">
      <c r="A895">
        <v>299197584</v>
      </c>
      <c r="B895">
        <v>1</v>
      </c>
    </row>
    <row r="896" spans="1:2" x14ac:dyDescent="0.3">
      <c r="A896">
        <v>299198696</v>
      </c>
      <c r="B896">
        <v>1</v>
      </c>
    </row>
    <row r="897" spans="1:2" x14ac:dyDescent="0.3">
      <c r="A897">
        <v>299199784</v>
      </c>
      <c r="B897">
        <v>0</v>
      </c>
    </row>
    <row r="898" spans="1:2" x14ac:dyDescent="0.3">
      <c r="A898">
        <v>299200888</v>
      </c>
      <c r="B898">
        <v>2</v>
      </c>
    </row>
    <row r="899" spans="1:2" x14ac:dyDescent="0.3">
      <c r="A899">
        <v>299201992</v>
      </c>
      <c r="B899">
        <v>1</v>
      </c>
    </row>
    <row r="900" spans="1:2" x14ac:dyDescent="0.3">
      <c r="A900">
        <v>299203112</v>
      </c>
      <c r="B900">
        <v>0</v>
      </c>
    </row>
    <row r="901" spans="1:2" x14ac:dyDescent="0.3">
      <c r="A901">
        <v>299204216</v>
      </c>
      <c r="B901">
        <v>1</v>
      </c>
    </row>
    <row r="902" spans="1:2" x14ac:dyDescent="0.3">
      <c r="A902">
        <v>299205320</v>
      </c>
      <c r="B902">
        <v>0</v>
      </c>
    </row>
    <row r="903" spans="1:2" x14ac:dyDescent="0.3">
      <c r="A903">
        <v>299206424</v>
      </c>
      <c r="B903">
        <v>1</v>
      </c>
    </row>
    <row r="904" spans="1:2" x14ac:dyDescent="0.3">
      <c r="A904">
        <v>299207528</v>
      </c>
      <c r="B904">
        <v>1</v>
      </c>
    </row>
    <row r="905" spans="1:2" x14ac:dyDescent="0.3">
      <c r="A905">
        <v>299208624</v>
      </c>
      <c r="B905">
        <v>1</v>
      </c>
    </row>
    <row r="906" spans="1:2" x14ac:dyDescent="0.3">
      <c r="A906">
        <v>299209740</v>
      </c>
      <c r="B906">
        <v>0</v>
      </c>
    </row>
    <row r="907" spans="1:2" x14ac:dyDescent="0.3">
      <c r="A907">
        <v>299210832</v>
      </c>
      <c r="B907">
        <v>0</v>
      </c>
    </row>
    <row r="908" spans="1:2" x14ac:dyDescent="0.3">
      <c r="A908">
        <v>299211960</v>
      </c>
      <c r="B908">
        <v>1</v>
      </c>
    </row>
    <row r="909" spans="1:2" x14ac:dyDescent="0.3">
      <c r="A909">
        <v>299213056</v>
      </c>
      <c r="B909">
        <v>0</v>
      </c>
    </row>
    <row r="910" spans="1:2" x14ac:dyDescent="0.3">
      <c r="A910">
        <v>299214168</v>
      </c>
      <c r="B910">
        <v>1</v>
      </c>
    </row>
    <row r="911" spans="1:2" x14ac:dyDescent="0.3">
      <c r="A911">
        <v>299215264</v>
      </c>
      <c r="B911">
        <v>1</v>
      </c>
    </row>
    <row r="912" spans="1:2" x14ac:dyDescent="0.3">
      <c r="A912">
        <v>299216368</v>
      </c>
      <c r="B912">
        <v>0</v>
      </c>
    </row>
    <row r="913" spans="1:2" x14ac:dyDescent="0.3">
      <c r="A913">
        <v>299217464</v>
      </c>
      <c r="B913">
        <v>1</v>
      </c>
    </row>
    <row r="914" spans="1:2" x14ac:dyDescent="0.3">
      <c r="A914">
        <v>299218568</v>
      </c>
      <c r="B914">
        <v>0</v>
      </c>
    </row>
    <row r="915" spans="1:2" x14ac:dyDescent="0.3">
      <c r="A915">
        <v>299219672</v>
      </c>
      <c r="B915">
        <v>1</v>
      </c>
    </row>
    <row r="916" spans="1:2" x14ac:dyDescent="0.3">
      <c r="A916">
        <v>299220792</v>
      </c>
      <c r="B916">
        <v>0</v>
      </c>
    </row>
    <row r="917" spans="1:2" x14ac:dyDescent="0.3">
      <c r="A917">
        <v>299221896</v>
      </c>
      <c r="B917">
        <v>0</v>
      </c>
    </row>
    <row r="918" spans="1:2" x14ac:dyDescent="0.3">
      <c r="A918">
        <v>299223000</v>
      </c>
      <c r="B918">
        <v>0</v>
      </c>
    </row>
    <row r="919" spans="1:2" x14ac:dyDescent="0.3">
      <c r="A919">
        <v>299224108</v>
      </c>
      <c r="B919">
        <v>1</v>
      </c>
    </row>
    <row r="920" spans="1:2" x14ac:dyDescent="0.3">
      <c r="A920">
        <v>299225208</v>
      </c>
      <c r="B920">
        <v>0</v>
      </c>
    </row>
    <row r="921" spans="1:2" x14ac:dyDescent="0.3">
      <c r="A921">
        <v>299226320</v>
      </c>
      <c r="B921">
        <v>1</v>
      </c>
    </row>
    <row r="922" spans="1:2" x14ac:dyDescent="0.3">
      <c r="A922">
        <v>299227408</v>
      </c>
      <c r="B922">
        <v>0</v>
      </c>
    </row>
    <row r="923" spans="1:2" x14ac:dyDescent="0.3">
      <c r="A923">
        <v>299228512</v>
      </c>
      <c r="B923">
        <v>1</v>
      </c>
    </row>
    <row r="924" spans="1:2" x14ac:dyDescent="0.3">
      <c r="A924">
        <v>299229632</v>
      </c>
      <c r="B924">
        <v>1</v>
      </c>
    </row>
    <row r="925" spans="1:2" x14ac:dyDescent="0.3">
      <c r="A925">
        <v>299230736</v>
      </c>
      <c r="B925">
        <v>1</v>
      </c>
    </row>
    <row r="926" spans="1:2" x14ac:dyDescent="0.3">
      <c r="A926">
        <v>299231840</v>
      </c>
      <c r="B926">
        <v>0</v>
      </c>
    </row>
    <row r="927" spans="1:2" x14ac:dyDescent="0.3">
      <c r="A927">
        <v>299232944</v>
      </c>
      <c r="B927">
        <v>1</v>
      </c>
    </row>
    <row r="928" spans="1:2" x14ac:dyDescent="0.3">
      <c r="A928">
        <v>299234048</v>
      </c>
      <c r="B928">
        <v>0</v>
      </c>
    </row>
    <row r="929" spans="1:2" x14ac:dyDescent="0.3">
      <c r="A929">
        <v>299235144</v>
      </c>
      <c r="B929">
        <v>0</v>
      </c>
    </row>
    <row r="930" spans="1:2" x14ac:dyDescent="0.3">
      <c r="A930">
        <v>299236248</v>
      </c>
      <c r="B930">
        <v>0</v>
      </c>
    </row>
    <row r="931" spans="1:2" x14ac:dyDescent="0.3">
      <c r="A931">
        <v>299237352</v>
      </c>
      <c r="B931">
        <v>1</v>
      </c>
    </row>
    <row r="932" spans="1:2" x14ac:dyDescent="0.3">
      <c r="A932">
        <v>299238472</v>
      </c>
      <c r="B932">
        <v>0</v>
      </c>
    </row>
    <row r="933" spans="1:2" x14ac:dyDescent="0.3">
      <c r="A933">
        <v>299239576</v>
      </c>
      <c r="B933">
        <v>1</v>
      </c>
    </row>
    <row r="934" spans="1:2" x14ac:dyDescent="0.3">
      <c r="A934">
        <v>299240680</v>
      </c>
      <c r="B934">
        <v>1</v>
      </c>
    </row>
    <row r="935" spans="1:2" x14ac:dyDescent="0.3">
      <c r="A935">
        <v>299241784</v>
      </c>
      <c r="B935">
        <v>0</v>
      </c>
    </row>
    <row r="936" spans="1:2" x14ac:dyDescent="0.3">
      <c r="A936">
        <v>299242888</v>
      </c>
      <c r="B936">
        <v>1</v>
      </c>
    </row>
    <row r="937" spans="1:2" x14ac:dyDescent="0.3">
      <c r="A937">
        <v>299243984</v>
      </c>
      <c r="B937">
        <v>1</v>
      </c>
    </row>
    <row r="938" spans="1:2" x14ac:dyDescent="0.3">
      <c r="A938">
        <v>299245088</v>
      </c>
      <c r="B938">
        <v>1</v>
      </c>
    </row>
    <row r="939" spans="1:2" x14ac:dyDescent="0.3">
      <c r="A939">
        <v>299246192</v>
      </c>
      <c r="B939">
        <v>0</v>
      </c>
    </row>
    <row r="940" spans="1:2" x14ac:dyDescent="0.3">
      <c r="A940">
        <v>299247312</v>
      </c>
      <c r="B940">
        <v>2</v>
      </c>
    </row>
    <row r="941" spans="1:2" x14ac:dyDescent="0.3">
      <c r="A941">
        <v>299248416</v>
      </c>
      <c r="B941">
        <v>1</v>
      </c>
    </row>
    <row r="942" spans="1:2" x14ac:dyDescent="0.3">
      <c r="A942">
        <v>299249520</v>
      </c>
      <c r="B942">
        <v>0</v>
      </c>
    </row>
    <row r="943" spans="1:2" x14ac:dyDescent="0.3">
      <c r="A943">
        <v>299250624</v>
      </c>
      <c r="B943">
        <v>1</v>
      </c>
    </row>
    <row r="944" spans="1:2" x14ac:dyDescent="0.3">
      <c r="A944">
        <v>299251732</v>
      </c>
      <c r="B944">
        <v>1</v>
      </c>
    </row>
    <row r="945" spans="1:2" x14ac:dyDescent="0.3">
      <c r="A945">
        <v>299252824</v>
      </c>
      <c r="B945">
        <v>0</v>
      </c>
    </row>
    <row r="946" spans="1:2" x14ac:dyDescent="0.3">
      <c r="A946">
        <v>299253944</v>
      </c>
      <c r="B946">
        <v>1</v>
      </c>
    </row>
    <row r="947" spans="1:2" x14ac:dyDescent="0.3">
      <c r="A947">
        <v>299255032</v>
      </c>
      <c r="B947">
        <v>1</v>
      </c>
    </row>
    <row r="948" spans="1:2" x14ac:dyDescent="0.3">
      <c r="A948">
        <v>299256152</v>
      </c>
      <c r="B948">
        <v>1</v>
      </c>
    </row>
    <row r="949" spans="1:2" x14ac:dyDescent="0.3">
      <c r="A949">
        <v>299257256</v>
      </c>
      <c r="B949">
        <v>0</v>
      </c>
    </row>
    <row r="950" spans="1:2" x14ac:dyDescent="0.3">
      <c r="A950">
        <v>299258360</v>
      </c>
      <c r="B950">
        <v>1</v>
      </c>
    </row>
    <row r="951" spans="1:2" x14ac:dyDescent="0.3">
      <c r="A951">
        <v>299259464</v>
      </c>
      <c r="B951">
        <v>2</v>
      </c>
    </row>
    <row r="952" spans="1:2" x14ac:dyDescent="0.3">
      <c r="A952">
        <v>299260568</v>
      </c>
      <c r="B952">
        <v>1</v>
      </c>
    </row>
    <row r="953" spans="1:2" x14ac:dyDescent="0.3">
      <c r="A953">
        <v>299261664</v>
      </c>
      <c r="B953">
        <v>2</v>
      </c>
    </row>
    <row r="954" spans="1:2" x14ac:dyDescent="0.3">
      <c r="A954">
        <v>299262768</v>
      </c>
      <c r="B954">
        <v>1</v>
      </c>
    </row>
    <row r="955" spans="1:2" x14ac:dyDescent="0.3">
      <c r="A955">
        <v>299263872</v>
      </c>
      <c r="B955">
        <v>1</v>
      </c>
    </row>
    <row r="956" spans="1:2" x14ac:dyDescent="0.3">
      <c r="A956">
        <v>299264992</v>
      </c>
      <c r="B956">
        <v>0</v>
      </c>
    </row>
    <row r="957" spans="1:2" x14ac:dyDescent="0.3">
      <c r="A957">
        <v>299266100</v>
      </c>
      <c r="B957">
        <v>1</v>
      </c>
    </row>
    <row r="958" spans="1:2" x14ac:dyDescent="0.3">
      <c r="A958">
        <v>299267200</v>
      </c>
      <c r="B958">
        <v>0</v>
      </c>
    </row>
    <row r="959" spans="1:2" x14ac:dyDescent="0.3">
      <c r="A959">
        <v>299268312</v>
      </c>
      <c r="B959">
        <v>0</v>
      </c>
    </row>
    <row r="960" spans="1:2" x14ac:dyDescent="0.3">
      <c r="A960">
        <v>299269408</v>
      </c>
      <c r="B960">
        <v>1</v>
      </c>
    </row>
    <row r="961" spans="1:2" x14ac:dyDescent="0.3">
      <c r="A961">
        <v>299270504</v>
      </c>
      <c r="B961">
        <v>0</v>
      </c>
    </row>
    <row r="962" spans="1:2" x14ac:dyDescent="0.3">
      <c r="A962">
        <v>299271608</v>
      </c>
      <c r="B962">
        <v>0</v>
      </c>
    </row>
    <row r="963" spans="1:2" x14ac:dyDescent="0.3">
      <c r="A963">
        <v>299272712</v>
      </c>
      <c r="B963">
        <v>1</v>
      </c>
    </row>
    <row r="964" spans="1:2" x14ac:dyDescent="0.3">
      <c r="A964">
        <v>299273832</v>
      </c>
      <c r="B964">
        <v>1</v>
      </c>
    </row>
    <row r="965" spans="1:2" x14ac:dyDescent="0.3">
      <c r="A965">
        <v>299274936</v>
      </c>
      <c r="B965">
        <v>1</v>
      </c>
    </row>
    <row r="966" spans="1:2" x14ac:dyDescent="0.3">
      <c r="A966">
        <v>299276040</v>
      </c>
      <c r="B966">
        <v>0</v>
      </c>
    </row>
    <row r="967" spans="1:2" x14ac:dyDescent="0.3">
      <c r="A967">
        <v>299277144</v>
      </c>
      <c r="B967">
        <v>2</v>
      </c>
    </row>
    <row r="968" spans="1:2" x14ac:dyDescent="0.3">
      <c r="A968">
        <v>299278248</v>
      </c>
      <c r="B968">
        <v>1</v>
      </c>
    </row>
    <row r="969" spans="1:2" x14ac:dyDescent="0.3">
      <c r="A969">
        <v>299279344</v>
      </c>
      <c r="B969">
        <v>0</v>
      </c>
    </row>
    <row r="970" spans="1:2" x14ac:dyDescent="0.3">
      <c r="A970">
        <v>299280448</v>
      </c>
      <c r="B970">
        <v>1</v>
      </c>
    </row>
    <row r="971" spans="1:2" x14ac:dyDescent="0.3">
      <c r="A971">
        <v>299281552</v>
      </c>
      <c r="B971">
        <v>0</v>
      </c>
    </row>
    <row r="972" spans="1:2" x14ac:dyDescent="0.3">
      <c r="A972">
        <v>299282672</v>
      </c>
      <c r="B972">
        <v>1</v>
      </c>
    </row>
    <row r="973" spans="1:2" x14ac:dyDescent="0.3">
      <c r="A973">
        <v>299283776</v>
      </c>
      <c r="B973">
        <v>0</v>
      </c>
    </row>
    <row r="974" spans="1:2" x14ac:dyDescent="0.3">
      <c r="A974">
        <v>299284880</v>
      </c>
      <c r="B974">
        <v>1</v>
      </c>
    </row>
    <row r="975" spans="1:2" x14ac:dyDescent="0.3">
      <c r="A975">
        <v>299285984</v>
      </c>
      <c r="B975">
        <v>1</v>
      </c>
    </row>
    <row r="976" spans="1:2" x14ac:dyDescent="0.3">
      <c r="A976">
        <v>299287088</v>
      </c>
      <c r="B976">
        <v>1</v>
      </c>
    </row>
    <row r="977" spans="1:2" x14ac:dyDescent="0.3">
      <c r="A977">
        <v>299288184</v>
      </c>
      <c r="B977">
        <v>0</v>
      </c>
    </row>
    <row r="978" spans="1:2" x14ac:dyDescent="0.3">
      <c r="A978">
        <v>299289288</v>
      </c>
      <c r="B978">
        <v>1</v>
      </c>
    </row>
    <row r="979" spans="1:2" x14ac:dyDescent="0.3">
      <c r="A979">
        <v>299290392</v>
      </c>
      <c r="B979">
        <v>1</v>
      </c>
    </row>
    <row r="980" spans="1:2" x14ac:dyDescent="0.3">
      <c r="A980">
        <v>299291512</v>
      </c>
      <c r="B980">
        <v>0</v>
      </c>
    </row>
    <row r="981" spans="1:2" x14ac:dyDescent="0.3">
      <c r="A981">
        <v>299292616</v>
      </c>
      <c r="B981">
        <v>1</v>
      </c>
    </row>
    <row r="982" spans="1:2" x14ac:dyDescent="0.3">
      <c r="A982">
        <v>299293724</v>
      </c>
      <c r="B982">
        <v>1</v>
      </c>
    </row>
    <row r="983" spans="1:2" x14ac:dyDescent="0.3">
      <c r="A983">
        <v>299294824</v>
      </c>
      <c r="B983">
        <v>0</v>
      </c>
    </row>
    <row r="984" spans="1:2" x14ac:dyDescent="0.3">
      <c r="A984">
        <v>299295936</v>
      </c>
      <c r="B984">
        <v>1</v>
      </c>
    </row>
    <row r="985" spans="1:2" x14ac:dyDescent="0.3">
      <c r="A985">
        <v>299297024</v>
      </c>
      <c r="B985">
        <v>0</v>
      </c>
    </row>
    <row r="986" spans="1:2" x14ac:dyDescent="0.3">
      <c r="A986">
        <v>299298144</v>
      </c>
      <c r="B986">
        <v>1</v>
      </c>
    </row>
    <row r="987" spans="1:2" x14ac:dyDescent="0.3">
      <c r="A987">
        <v>299299232</v>
      </c>
      <c r="B987">
        <v>1</v>
      </c>
    </row>
    <row r="988" spans="1:2" x14ac:dyDescent="0.3">
      <c r="A988">
        <v>299300352</v>
      </c>
      <c r="B988">
        <v>0</v>
      </c>
    </row>
    <row r="989" spans="1:2" x14ac:dyDescent="0.3">
      <c r="A989">
        <v>299301456</v>
      </c>
      <c r="B989">
        <v>1</v>
      </c>
    </row>
    <row r="990" spans="1:2" x14ac:dyDescent="0.3">
      <c r="A990">
        <v>299302560</v>
      </c>
      <c r="B990">
        <v>1</v>
      </c>
    </row>
    <row r="991" spans="1:2" x14ac:dyDescent="0.3">
      <c r="A991">
        <v>299303664</v>
      </c>
      <c r="B991">
        <v>1</v>
      </c>
    </row>
    <row r="992" spans="1:2" x14ac:dyDescent="0.3">
      <c r="A992">
        <v>299304768</v>
      </c>
      <c r="B992">
        <v>1</v>
      </c>
    </row>
    <row r="993" spans="1:2" x14ac:dyDescent="0.3">
      <c r="A993">
        <v>299305864</v>
      </c>
      <c r="B993">
        <v>0</v>
      </c>
    </row>
    <row r="994" spans="1:2" x14ac:dyDescent="0.3">
      <c r="A994">
        <v>299306968</v>
      </c>
      <c r="B994">
        <v>0</v>
      </c>
    </row>
    <row r="995" spans="1:2" x14ac:dyDescent="0.3">
      <c r="A995">
        <v>299308084</v>
      </c>
      <c r="B995">
        <v>0</v>
      </c>
    </row>
    <row r="996" spans="1:2" x14ac:dyDescent="0.3">
      <c r="A996">
        <v>299309192</v>
      </c>
      <c r="B996">
        <v>1</v>
      </c>
    </row>
    <row r="997" spans="1:2" x14ac:dyDescent="0.3">
      <c r="A997">
        <v>299310304</v>
      </c>
      <c r="B997">
        <v>1</v>
      </c>
    </row>
    <row r="998" spans="1:2" x14ac:dyDescent="0.3">
      <c r="A998">
        <v>299311400</v>
      </c>
      <c r="B998">
        <v>0</v>
      </c>
    </row>
    <row r="999" spans="1:2" x14ac:dyDescent="0.3">
      <c r="A999">
        <v>299312504</v>
      </c>
      <c r="B999">
        <v>0</v>
      </c>
    </row>
    <row r="1000" spans="1:2" x14ac:dyDescent="0.3">
      <c r="A1000">
        <v>299313608</v>
      </c>
      <c r="B1000">
        <v>0</v>
      </c>
    </row>
    <row r="1001" spans="1:2" x14ac:dyDescent="0.3">
      <c r="A1001">
        <v>299314704</v>
      </c>
      <c r="B1001">
        <v>1</v>
      </c>
    </row>
    <row r="1002" spans="1:2" x14ac:dyDescent="0.3">
      <c r="A1002">
        <v>299315808</v>
      </c>
      <c r="B1002">
        <v>3</v>
      </c>
    </row>
    <row r="1003" spans="1:2" x14ac:dyDescent="0.3">
      <c r="A1003">
        <v>299316912</v>
      </c>
      <c r="B1003">
        <v>0</v>
      </c>
    </row>
    <row r="1004" spans="1:2" x14ac:dyDescent="0.3">
      <c r="A1004">
        <v>299318032</v>
      </c>
      <c r="B1004">
        <v>0</v>
      </c>
    </row>
    <row r="1005" spans="1:2" x14ac:dyDescent="0.3">
      <c r="A1005">
        <v>299319136</v>
      </c>
      <c r="B1005">
        <v>1</v>
      </c>
    </row>
    <row r="1006" spans="1:2" x14ac:dyDescent="0.3">
      <c r="A1006">
        <v>299320240</v>
      </c>
      <c r="B1006">
        <v>1</v>
      </c>
    </row>
    <row r="1007" spans="1:2" x14ac:dyDescent="0.3">
      <c r="A1007">
        <v>299321348</v>
      </c>
      <c r="B1007">
        <v>1</v>
      </c>
    </row>
    <row r="1008" spans="1:2" x14ac:dyDescent="0.3">
      <c r="A1008">
        <v>299322448</v>
      </c>
      <c r="B1008">
        <v>1</v>
      </c>
    </row>
    <row r="1009" spans="1:2" x14ac:dyDescent="0.3">
      <c r="A1009">
        <v>299323544</v>
      </c>
      <c r="B1009">
        <v>1</v>
      </c>
    </row>
    <row r="1010" spans="1:2" x14ac:dyDescent="0.3">
      <c r="A1010">
        <v>299324648</v>
      </c>
      <c r="B1010">
        <v>0</v>
      </c>
    </row>
    <row r="1011" spans="1:2" x14ac:dyDescent="0.3">
      <c r="A1011">
        <v>299325752</v>
      </c>
      <c r="B1011">
        <v>0</v>
      </c>
    </row>
    <row r="1012" spans="1:2" x14ac:dyDescent="0.3">
      <c r="A1012">
        <v>299326872</v>
      </c>
      <c r="B1012">
        <v>0</v>
      </c>
    </row>
    <row r="1013" spans="1:2" x14ac:dyDescent="0.3">
      <c r="A1013">
        <v>299327976</v>
      </c>
      <c r="B1013">
        <v>1</v>
      </c>
    </row>
    <row r="1014" spans="1:2" x14ac:dyDescent="0.3">
      <c r="A1014">
        <v>299329080</v>
      </c>
      <c r="B1014">
        <v>1</v>
      </c>
    </row>
    <row r="1015" spans="1:2" x14ac:dyDescent="0.3">
      <c r="A1015">
        <v>299330184</v>
      </c>
      <c r="B1015">
        <v>1</v>
      </c>
    </row>
    <row r="1016" spans="1:2" x14ac:dyDescent="0.3">
      <c r="A1016">
        <v>299331288</v>
      </c>
      <c r="B1016">
        <v>2</v>
      </c>
    </row>
    <row r="1017" spans="1:2" x14ac:dyDescent="0.3">
      <c r="A1017">
        <v>299332384</v>
      </c>
      <c r="B1017">
        <v>1</v>
      </c>
    </row>
    <row r="1018" spans="1:2" x14ac:dyDescent="0.3">
      <c r="A1018">
        <v>299333488</v>
      </c>
      <c r="B1018">
        <v>1</v>
      </c>
    </row>
    <row r="1019" spans="1:2" x14ac:dyDescent="0.3">
      <c r="A1019">
        <v>299334592</v>
      </c>
      <c r="B1019">
        <v>0</v>
      </c>
    </row>
    <row r="1020" spans="1:2" x14ac:dyDescent="0.3">
      <c r="A1020">
        <v>299335716</v>
      </c>
      <c r="B1020">
        <v>1</v>
      </c>
    </row>
    <row r="1021" spans="1:2" x14ac:dyDescent="0.3">
      <c r="A1021">
        <v>299336816</v>
      </c>
      <c r="B1021">
        <v>0</v>
      </c>
    </row>
    <row r="1022" spans="1:2" x14ac:dyDescent="0.3">
      <c r="A1022">
        <v>299337928</v>
      </c>
      <c r="B1022">
        <v>0</v>
      </c>
    </row>
    <row r="1023" spans="1:2" x14ac:dyDescent="0.3">
      <c r="A1023">
        <v>299339024</v>
      </c>
      <c r="B1023">
        <v>1</v>
      </c>
    </row>
    <row r="1024" spans="1:2" x14ac:dyDescent="0.3">
      <c r="A1024">
        <v>299340128</v>
      </c>
      <c r="B1024">
        <v>1</v>
      </c>
    </row>
    <row r="1025" spans="1:2" x14ac:dyDescent="0.3">
      <c r="A1025">
        <v>299341224</v>
      </c>
      <c r="B1025">
        <v>0</v>
      </c>
    </row>
    <row r="1026" spans="1:2" x14ac:dyDescent="0.3">
      <c r="A1026">
        <v>299342328</v>
      </c>
      <c r="B1026">
        <v>1</v>
      </c>
    </row>
    <row r="1027" spans="1:2" x14ac:dyDescent="0.3">
      <c r="A1027">
        <v>299343432</v>
      </c>
      <c r="B1027">
        <v>1</v>
      </c>
    </row>
    <row r="1028" spans="1:2" x14ac:dyDescent="0.3">
      <c r="A1028">
        <v>299344552</v>
      </c>
      <c r="B1028">
        <v>1</v>
      </c>
    </row>
    <row r="1029" spans="1:2" x14ac:dyDescent="0.3">
      <c r="A1029">
        <v>299345656</v>
      </c>
      <c r="B1029">
        <v>1</v>
      </c>
    </row>
    <row r="1030" spans="1:2" x14ac:dyDescent="0.3">
      <c r="A1030">
        <v>299346760</v>
      </c>
      <c r="B1030">
        <v>1</v>
      </c>
    </row>
    <row r="1031" spans="1:2" x14ac:dyDescent="0.3">
      <c r="A1031">
        <v>299347864</v>
      </c>
      <c r="B1031">
        <v>0</v>
      </c>
    </row>
    <row r="1032" spans="1:2" x14ac:dyDescent="0.3">
      <c r="A1032">
        <v>299348968</v>
      </c>
      <c r="B1032">
        <v>2</v>
      </c>
    </row>
    <row r="1033" spans="1:2" x14ac:dyDescent="0.3">
      <c r="A1033">
        <v>299350076</v>
      </c>
      <c r="B1033">
        <v>0</v>
      </c>
    </row>
    <row r="1034" spans="1:2" x14ac:dyDescent="0.3">
      <c r="A1034">
        <v>299351168</v>
      </c>
      <c r="B1034">
        <v>0</v>
      </c>
    </row>
    <row r="1035" spans="1:2" x14ac:dyDescent="0.3">
      <c r="A1035">
        <v>299352288</v>
      </c>
      <c r="B1035">
        <v>0</v>
      </c>
    </row>
    <row r="1036" spans="1:2" x14ac:dyDescent="0.3">
      <c r="A1036">
        <v>299353392</v>
      </c>
      <c r="B1036">
        <v>1</v>
      </c>
    </row>
    <row r="1037" spans="1:2" x14ac:dyDescent="0.3">
      <c r="A1037">
        <v>299354496</v>
      </c>
      <c r="B1037">
        <v>1</v>
      </c>
    </row>
    <row r="1038" spans="1:2" x14ac:dyDescent="0.3">
      <c r="A1038">
        <v>299355600</v>
      </c>
      <c r="B1038">
        <v>1</v>
      </c>
    </row>
    <row r="1039" spans="1:2" x14ac:dyDescent="0.3">
      <c r="A1039">
        <v>299356704</v>
      </c>
      <c r="B1039">
        <v>1</v>
      </c>
    </row>
    <row r="1040" spans="1:2" x14ac:dyDescent="0.3">
      <c r="A1040">
        <v>299357808</v>
      </c>
      <c r="B1040">
        <v>1</v>
      </c>
    </row>
    <row r="1041" spans="1:2" x14ac:dyDescent="0.3">
      <c r="A1041">
        <v>299358904</v>
      </c>
      <c r="B1041">
        <v>0</v>
      </c>
    </row>
    <row r="1042" spans="1:2" x14ac:dyDescent="0.3">
      <c r="A1042">
        <v>299360008</v>
      </c>
      <c r="B1042">
        <v>0</v>
      </c>
    </row>
    <row r="1043" spans="1:2" x14ac:dyDescent="0.3">
      <c r="A1043">
        <v>299361112</v>
      </c>
      <c r="B1043">
        <v>0</v>
      </c>
    </row>
    <row r="1044" spans="1:2" x14ac:dyDescent="0.3">
      <c r="A1044">
        <v>299362232</v>
      </c>
      <c r="B1044">
        <v>1</v>
      </c>
    </row>
    <row r="1045" spans="1:2" x14ac:dyDescent="0.3">
      <c r="A1045">
        <v>299363340</v>
      </c>
      <c r="B1045">
        <v>1</v>
      </c>
    </row>
    <row r="1046" spans="1:2" x14ac:dyDescent="0.3">
      <c r="A1046">
        <v>299364440</v>
      </c>
      <c r="B1046">
        <v>0</v>
      </c>
    </row>
    <row r="1047" spans="1:2" x14ac:dyDescent="0.3">
      <c r="A1047">
        <v>299365552</v>
      </c>
      <c r="B1047">
        <v>1</v>
      </c>
    </row>
    <row r="1048" spans="1:2" x14ac:dyDescent="0.3">
      <c r="A1048">
        <v>299366648</v>
      </c>
      <c r="B1048">
        <v>1</v>
      </c>
    </row>
    <row r="1049" spans="1:2" x14ac:dyDescent="0.3">
      <c r="A1049">
        <v>299367744</v>
      </c>
      <c r="B1049">
        <v>0</v>
      </c>
    </row>
    <row r="1050" spans="1:2" x14ac:dyDescent="0.3">
      <c r="A1050">
        <v>299368848</v>
      </c>
      <c r="B1050">
        <v>1</v>
      </c>
    </row>
    <row r="1051" spans="1:2" x14ac:dyDescent="0.3">
      <c r="A1051">
        <v>299369952</v>
      </c>
      <c r="B1051">
        <v>0</v>
      </c>
    </row>
    <row r="1052" spans="1:2" x14ac:dyDescent="0.3">
      <c r="A1052">
        <v>299371072</v>
      </c>
      <c r="B1052">
        <v>0</v>
      </c>
    </row>
    <row r="1053" spans="1:2" x14ac:dyDescent="0.3">
      <c r="A1053">
        <v>299372176</v>
      </c>
      <c r="B1053">
        <v>1</v>
      </c>
    </row>
    <row r="1054" spans="1:2" x14ac:dyDescent="0.3">
      <c r="A1054">
        <v>299373280</v>
      </c>
      <c r="B1054">
        <v>1</v>
      </c>
    </row>
    <row r="1055" spans="1:2" x14ac:dyDescent="0.3">
      <c r="A1055">
        <v>299374384</v>
      </c>
      <c r="B1055">
        <v>1</v>
      </c>
    </row>
    <row r="1056" spans="1:2" x14ac:dyDescent="0.3">
      <c r="A1056">
        <v>299375488</v>
      </c>
      <c r="B1056">
        <v>0</v>
      </c>
    </row>
    <row r="1057" spans="1:2" x14ac:dyDescent="0.3">
      <c r="A1057">
        <v>299376584</v>
      </c>
      <c r="B1057">
        <v>1</v>
      </c>
    </row>
    <row r="1058" spans="1:2" x14ac:dyDescent="0.3">
      <c r="A1058">
        <v>299377700</v>
      </c>
      <c r="B1058">
        <v>0</v>
      </c>
    </row>
    <row r="1059" spans="1:2" x14ac:dyDescent="0.3">
      <c r="A1059">
        <v>299378792</v>
      </c>
      <c r="B1059">
        <v>0</v>
      </c>
    </row>
    <row r="1060" spans="1:2" x14ac:dyDescent="0.3">
      <c r="A1060">
        <v>299379920</v>
      </c>
      <c r="B1060">
        <v>1</v>
      </c>
    </row>
    <row r="1061" spans="1:2" x14ac:dyDescent="0.3">
      <c r="A1061">
        <v>299381016</v>
      </c>
      <c r="B1061">
        <v>0</v>
      </c>
    </row>
    <row r="1062" spans="1:2" x14ac:dyDescent="0.3">
      <c r="A1062">
        <v>299382120</v>
      </c>
      <c r="B1062">
        <v>1</v>
      </c>
    </row>
    <row r="1063" spans="1:2" x14ac:dyDescent="0.3">
      <c r="A1063">
        <v>299383224</v>
      </c>
      <c r="B1063">
        <v>0</v>
      </c>
    </row>
    <row r="1064" spans="1:2" x14ac:dyDescent="0.3">
      <c r="A1064">
        <v>299384328</v>
      </c>
      <c r="B1064">
        <v>2</v>
      </c>
    </row>
    <row r="1065" spans="1:2" x14ac:dyDescent="0.3">
      <c r="A1065">
        <v>299385424</v>
      </c>
      <c r="B1065">
        <v>1</v>
      </c>
    </row>
    <row r="1066" spans="1:2" x14ac:dyDescent="0.3">
      <c r="A1066">
        <v>299386528</v>
      </c>
      <c r="B1066">
        <v>1</v>
      </c>
    </row>
    <row r="1067" spans="1:2" x14ac:dyDescent="0.3">
      <c r="A1067">
        <v>299387632</v>
      </c>
      <c r="B1067">
        <v>1</v>
      </c>
    </row>
    <row r="1068" spans="1:2" x14ac:dyDescent="0.3">
      <c r="A1068">
        <v>299388752</v>
      </c>
      <c r="B1068">
        <v>0</v>
      </c>
    </row>
    <row r="1069" spans="1:2" x14ac:dyDescent="0.3">
      <c r="A1069">
        <v>299389856</v>
      </c>
      <c r="B1069">
        <v>0</v>
      </c>
    </row>
    <row r="1070" spans="1:2" x14ac:dyDescent="0.3">
      <c r="A1070">
        <v>299390960</v>
      </c>
      <c r="B1070">
        <v>1</v>
      </c>
    </row>
    <row r="1071" spans="1:2" x14ac:dyDescent="0.3">
      <c r="A1071">
        <v>299392064</v>
      </c>
      <c r="B1071">
        <v>0</v>
      </c>
    </row>
    <row r="1072" spans="1:2" x14ac:dyDescent="0.3">
      <c r="A1072">
        <v>299393168</v>
      </c>
      <c r="B1072">
        <v>1</v>
      </c>
    </row>
    <row r="1073" spans="1:2" x14ac:dyDescent="0.3">
      <c r="A1073">
        <v>299394280</v>
      </c>
      <c r="B1073">
        <v>0</v>
      </c>
    </row>
    <row r="1074" spans="1:2" x14ac:dyDescent="0.3">
      <c r="A1074">
        <v>299395368</v>
      </c>
      <c r="B1074">
        <v>1</v>
      </c>
    </row>
    <row r="1075" spans="1:2" x14ac:dyDescent="0.3">
      <c r="A1075">
        <v>299396472</v>
      </c>
      <c r="B1075">
        <v>0</v>
      </c>
    </row>
    <row r="1076" spans="1:2" x14ac:dyDescent="0.3">
      <c r="A1076">
        <v>299397592</v>
      </c>
      <c r="B1076">
        <v>1</v>
      </c>
    </row>
    <row r="1077" spans="1:2" x14ac:dyDescent="0.3">
      <c r="A1077">
        <v>299398696</v>
      </c>
      <c r="B1077">
        <v>1</v>
      </c>
    </row>
    <row r="1078" spans="1:2" x14ac:dyDescent="0.3">
      <c r="A1078">
        <v>299399800</v>
      </c>
      <c r="B1078">
        <v>1</v>
      </c>
    </row>
    <row r="1079" spans="1:2" x14ac:dyDescent="0.3">
      <c r="A1079">
        <v>299400904</v>
      </c>
      <c r="B1079">
        <v>1</v>
      </c>
    </row>
    <row r="1080" spans="1:2" x14ac:dyDescent="0.3">
      <c r="A1080">
        <v>299402008</v>
      </c>
      <c r="B1080">
        <v>0</v>
      </c>
    </row>
    <row r="1081" spans="1:2" x14ac:dyDescent="0.3">
      <c r="A1081">
        <v>299403104</v>
      </c>
      <c r="B1081">
        <v>1</v>
      </c>
    </row>
    <row r="1082" spans="1:2" x14ac:dyDescent="0.3">
      <c r="A1082">
        <v>299404208</v>
      </c>
      <c r="B1082">
        <v>1</v>
      </c>
    </row>
    <row r="1083" spans="1:2" x14ac:dyDescent="0.3">
      <c r="A1083">
        <v>299405324</v>
      </c>
      <c r="B1083">
        <v>0</v>
      </c>
    </row>
    <row r="1084" spans="1:2" x14ac:dyDescent="0.3">
      <c r="A1084">
        <v>299406432</v>
      </c>
      <c r="B1084">
        <v>0</v>
      </c>
    </row>
    <row r="1085" spans="1:2" x14ac:dyDescent="0.3">
      <c r="A1085">
        <v>299407544</v>
      </c>
      <c r="B1085">
        <v>0</v>
      </c>
    </row>
    <row r="1086" spans="1:2" x14ac:dyDescent="0.3">
      <c r="A1086">
        <v>299408640</v>
      </c>
      <c r="B1086">
        <v>0</v>
      </c>
    </row>
    <row r="1087" spans="1:2" x14ac:dyDescent="0.3">
      <c r="A1087">
        <v>299409752</v>
      </c>
      <c r="B1087">
        <v>0</v>
      </c>
    </row>
    <row r="1088" spans="1:2" x14ac:dyDescent="0.3">
      <c r="A1088">
        <v>299410848</v>
      </c>
      <c r="B1088">
        <v>1</v>
      </c>
    </row>
    <row r="1089" spans="1:2" x14ac:dyDescent="0.3">
      <c r="A1089">
        <v>299411944</v>
      </c>
      <c r="B1089">
        <v>0</v>
      </c>
    </row>
    <row r="1090" spans="1:2" x14ac:dyDescent="0.3">
      <c r="A1090">
        <v>299413048</v>
      </c>
      <c r="B1090">
        <v>1</v>
      </c>
    </row>
    <row r="1091" spans="1:2" x14ac:dyDescent="0.3">
      <c r="A1091">
        <v>299414152</v>
      </c>
      <c r="B1091">
        <v>0</v>
      </c>
    </row>
    <row r="1092" spans="1:2" x14ac:dyDescent="0.3">
      <c r="A1092">
        <v>299415272</v>
      </c>
      <c r="B1092">
        <v>0</v>
      </c>
    </row>
    <row r="1093" spans="1:2" x14ac:dyDescent="0.3">
      <c r="A1093">
        <v>299416376</v>
      </c>
      <c r="B1093">
        <v>0</v>
      </c>
    </row>
    <row r="1094" spans="1:2" x14ac:dyDescent="0.3">
      <c r="A1094">
        <v>299417480</v>
      </c>
      <c r="B1094">
        <v>1</v>
      </c>
    </row>
    <row r="1095" spans="1:2" x14ac:dyDescent="0.3">
      <c r="A1095">
        <v>299418584</v>
      </c>
      <c r="B1095">
        <v>0</v>
      </c>
    </row>
    <row r="1096" spans="1:2" x14ac:dyDescent="0.3">
      <c r="A1096">
        <v>299419692</v>
      </c>
      <c r="B1096">
        <v>1</v>
      </c>
    </row>
    <row r="1097" spans="1:2" x14ac:dyDescent="0.3">
      <c r="A1097">
        <v>299420784</v>
      </c>
      <c r="B1097">
        <v>0</v>
      </c>
    </row>
    <row r="1098" spans="1:2" x14ac:dyDescent="0.3">
      <c r="A1098">
        <v>299421904</v>
      </c>
      <c r="B1098">
        <v>0</v>
      </c>
    </row>
    <row r="1099" spans="1:2" x14ac:dyDescent="0.3">
      <c r="A1099">
        <v>299422992</v>
      </c>
      <c r="B1099">
        <v>0</v>
      </c>
    </row>
    <row r="1100" spans="1:2" x14ac:dyDescent="0.3">
      <c r="A1100">
        <v>299424112</v>
      </c>
      <c r="B1100">
        <v>0</v>
      </c>
    </row>
    <row r="1101" spans="1:2" x14ac:dyDescent="0.3">
      <c r="A1101">
        <v>299425216</v>
      </c>
      <c r="B1101">
        <v>1</v>
      </c>
    </row>
    <row r="1102" spans="1:2" x14ac:dyDescent="0.3">
      <c r="A1102">
        <v>299426320</v>
      </c>
      <c r="B1102">
        <v>1</v>
      </c>
    </row>
    <row r="1103" spans="1:2" x14ac:dyDescent="0.3">
      <c r="A1103">
        <v>299427424</v>
      </c>
      <c r="B1103">
        <v>1</v>
      </c>
    </row>
    <row r="1104" spans="1:2" x14ac:dyDescent="0.3">
      <c r="A1104">
        <v>299428528</v>
      </c>
      <c r="B1104">
        <v>1</v>
      </c>
    </row>
    <row r="1105" spans="1:2" x14ac:dyDescent="0.3">
      <c r="A1105">
        <v>299429624</v>
      </c>
      <c r="B1105">
        <v>1</v>
      </c>
    </row>
    <row r="1106" spans="1:2" x14ac:dyDescent="0.3">
      <c r="A1106">
        <v>299430728</v>
      </c>
      <c r="B1106">
        <v>1</v>
      </c>
    </row>
    <row r="1107" spans="1:2" x14ac:dyDescent="0.3">
      <c r="A1107">
        <v>299431832</v>
      </c>
      <c r="B1107">
        <v>0</v>
      </c>
    </row>
    <row r="1108" spans="1:2" x14ac:dyDescent="0.3">
      <c r="A1108">
        <v>299432952</v>
      </c>
      <c r="B1108">
        <v>0</v>
      </c>
    </row>
    <row r="1109" spans="1:2" x14ac:dyDescent="0.3">
      <c r="A1109">
        <v>299434056</v>
      </c>
      <c r="B1109">
        <v>1</v>
      </c>
    </row>
    <row r="1110" spans="1:2" x14ac:dyDescent="0.3">
      <c r="A1110">
        <v>299435160</v>
      </c>
      <c r="B1110">
        <v>1</v>
      </c>
    </row>
    <row r="1111" spans="1:2" x14ac:dyDescent="0.3">
      <c r="A1111">
        <v>299436264</v>
      </c>
      <c r="B1111">
        <v>0</v>
      </c>
    </row>
    <row r="1112" spans="1:2" x14ac:dyDescent="0.3">
      <c r="A1112">
        <v>299437368</v>
      </c>
      <c r="B1112">
        <v>1</v>
      </c>
    </row>
    <row r="1113" spans="1:2" x14ac:dyDescent="0.3">
      <c r="A1113">
        <v>299438464</v>
      </c>
      <c r="B1113">
        <v>1</v>
      </c>
    </row>
    <row r="1114" spans="1:2" x14ac:dyDescent="0.3">
      <c r="A1114">
        <v>299439568</v>
      </c>
      <c r="B1114">
        <v>1</v>
      </c>
    </row>
    <row r="1115" spans="1:2" x14ac:dyDescent="0.3">
      <c r="A1115">
        <v>299440672</v>
      </c>
      <c r="B1115">
        <v>1</v>
      </c>
    </row>
    <row r="1116" spans="1:2" x14ac:dyDescent="0.3">
      <c r="A1116">
        <v>299441792</v>
      </c>
      <c r="B1116">
        <v>0</v>
      </c>
    </row>
    <row r="1117" spans="1:2" x14ac:dyDescent="0.3">
      <c r="A1117">
        <v>299442896</v>
      </c>
      <c r="B1117">
        <v>1</v>
      </c>
    </row>
    <row r="1118" spans="1:2" x14ac:dyDescent="0.3">
      <c r="A1118">
        <v>299444000</v>
      </c>
      <c r="B1118">
        <v>1</v>
      </c>
    </row>
    <row r="1119" spans="1:2" x14ac:dyDescent="0.3">
      <c r="A1119">
        <v>299445104</v>
      </c>
      <c r="B1119">
        <v>1</v>
      </c>
    </row>
    <row r="1120" spans="1:2" x14ac:dyDescent="0.3">
      <c r="A1120">
        <v>299446208</v>
      </c>
      <c r="B1120">
        <v>1</v>
      </c>
    </row>
    <row r="1121" spans="1:2" x14ac:dyDescent="0.3">
      <c r="A1121">
        <v>299447316</v>
      </c>
      <c r="B1121">
        <v>1</v>
      </c>
    </row>
    <row r="1122" spans="1:2" x14ac:dyDescent="0.3">
      <c r="A1122">
        <v>299448408</v>
      </c>
      <c r="B1122">
        <v>0</v>
      </c>
    </row>
    <row r="1123" spans="1:2" x14ac:dyDescent="0.3">
      <c r="A1123">
        <v>299449528</v>
      </c>
      <c r="B1123">
        <v>1</v>
      </c>
    </row>
    <row r="1124" spans="1:2" x14ac:dyDescent="0.3">
      <c r="A1124">
        <v>299450632</v>
      </c>
      <c r="B1124">
        <v>1</v>
      </c>
    </row>
    <row r="1125" spans="1:2" x14ac:dyDescent="0.3">
      <c r="A1125">
        <v>299451736</v>
      </c>
      <c r="B1125">
        <v>1</v>
      </c>
    </row>
    <row r="1126" spans="1:2" x14ac:dyDescent="0.3">
      <c r="A1126">
        <v>299452840</v>
      </c>
      <c r="B1126">
        <v>0</v>
      </c>
    </row>
    <row r="1127" spans="1:2" x14ac:dyDescent="0.3">
      <c r="A1127">
        <v>299453944</v>
      </c>
      <c r="B1127">
        <v>0</v>
      </c>
    </row>
    <row r="1128" spans="1:2" x14ac:dyDescent="0.3">
      <c r="A1128">
        <v>299455048</v>
      </c>
      <c r="B1128">
        <v>0</v>
      </c>
    </row>
    <row r="1129" spans="1:2" x14ac:dyDescent="0.3">
      <c r="A1129">
        <v>299456144</v>
      </c>
      <c r="B1129">
        <v>1</v>
      </c>
    </row>
    <row r="1130" spans="1:2" x14ac:dyDescent="0.3">
      <c r="A1130">
        <v>299457248</v>
      </c>
      <c r="B1130">
        <v>1</v>
      </c>
    </row>
    <row r="1131" spans="1:2" x14ac:dyDescent="0.3">
      <c r="A1131">
        <v>299458352</v>
      </c>
      <c r="B1131">
        <v>2</v>
      </c>
    </row>
    <row r="1132" spans="1:2" x14ac:dyDescent="0.3">
      <c r="A1132">
        <v>299459472</v>
      </c>
      <c r="B1132">
        <v>0</v>
      </c>
    </row>
    <row r="1133" spans="1:2" x14ac:dyDescent="0.3">
      <c r="A1133">
        <v>299460576</v>
      </c>
      <c r="B1133">
        <v>0</v>
      </c>
    </row>
    <row r="1134" spans="1:2" x14ac:dyDescent="0.3">
      <c r="A1134">
        <v>299461684</v>
      </c>
      <c r="B1134">
        <v>1</v>
      </c>
    </row>
    <row r="1135" spans="1:2" x14ac:dyDescent="0.3">
      <c r="A1135">
        <v>299462784</v>
      </c>
      <c r="B1135">
        <v>0</v>
      </c>
    </row>
    <row r="1136" spans="1:2" x14ac:dyDescent="0.3">
      <c r="A1136">
        <v>299463896</v>
      </c>
      <c r="B1136">
        <v>0</v>
      </c>
    </row>
    <row r="1137" spans="1:2" x14ac:dyDescent="0.3">
      <c r="A1137">
        <v>299464984</v>
      </c>
      <c r="B1137">
        <v>0</v>
      </c>
    </row>
    <row r="1138" spans="1:2" x14ac:dyDescent="0.3">
      <c r="A1138">
        <v>299466088</v>
      </c>
      <c r="B1138">
        <v>0</v>
      </c>
    </row>
    <row r="1139" spans="1:2" x14ac:dyDescent="0.3">
      <c r="A1139">
        <v>299467192</v>
      </c>
      <c r="B1139">
        <v>1</v>
      </c>
    </row>
    <row r="1140" spans="1:2" x14ac:dyDescent="0.3">
      <c r="A1140">
        <v>299468312</v>
      </c>
      <c r="B1140">
        <v>1</v>
      </c>
    </row>
    <row r="1141" spans="1:2" x14ac:dyDescent="0.3">
      <c r="A1141">
        <v>299469416</v>
      </c>
      <c r="B1141">
        <v>0</v>
      </c>
    </row>
    <row r="1142" spans="1:2" x14ac:dyDescent="0.3">
      <c r="A1142">
        <v>299470520</v>
      </c>
      <c r="B1142">
        <v>1</v>
      </c>
    </row>
    <row r="1143" spans="1:2" x14ac:dyDescent="0.3">
      <c r="A1143">
        <v>299471624</v>
      </c>
      <c r="B1143">
        <v>0</v>
      </c>
    </row>
    <row r="1144" spans="1:2" x14ac:dyDescent="0.3">
      <c r="A1144">
        <v>299472728</v>
      </c>
      <c r="B1144">
        <v>1</v>
      </c>
    </row>
    <row r="1145" spans="1:2" x14ac:dyDescent="0.3">
      <c r="A1145">
        <v>299473824</v>
      </c>
      <c r="B1145">
        <v>0</v>
      </c>
    </row>
    <row r="1146" spans="1:2" x14ac:dyDescent="0.3">
      <c r="A1146">
        <v>299474928</v>
      </c>
      <c r="B1146">
        <v>0</v>
      </c>
    </row>
    <row r="1147" spans="1:2" x14ac:dyDescent="0.3">
      <c r="A1147">
        <v>299476032</v>
      </c>
      <c r="B1147">
        <v>0</v>
      </c>
    </row>
    <row r="1148" spans="1:2" x14ac:dyDescent="0.3">
      <c r="A1148">
        <v>299477152</v>
      </c>
      <c r="B1148">
        <v>0</v>
      </c>
    </row>
    <row r="1149" spans="1:2" x14ac:dyDescent="0.3">
      <c r="A1149">
        <v>299478256</v>
      </c>
      <c r="B1149">
        <v>0</v>
      </c>
    </row>
    <row r="1150" spans="1:2" x14ac:dyDescent="0.3">
      <c r="A1150">
        <v>299479360</v>
      </c>
      <c r="B1150">
        <v>0</v>
      </c>
    </row>
    <row r="1151" spans="1:2" x14ac:dyDescent="0.3">
      <c r="A1151">
        <v>299480464</v>
      </c>
      <c r="B1151">
        <v>1</v>
      </c>
    </row>
    <row r="1152" spans="1:2" x14ac:dyDescent="0.3">
      <c r="A1152">
        <v>299481568</v>
      </c>
      <c r="B1152">
        <v>0</v>
      </c>
    </row>
    <row r="1153" spans="1:2" x14ac:dyDescent="0.3">
      <c r="A1153">
        <v>299482664</v>
      </c>
      <c r="B1153">
        <v>0</v>
      </c>
    </row>
    <row r="1154" spans="1:2" x14ac:dyDescent="0.3">
      <c r="A1154">
        <v>299483768</v>
      </c>
      <c r="B1154">
        <v>0</v>
      </c>
    </row>
    <row r="1155" spans="1:2" x14ac:dyDescent="0.3">
      <c r="A1155">
        <v>299484872</v>
      </c>
      <c r="B1155">
        <v>0</v>
      </c>
    </row>
    <row r="1156" spans="1:2" x14ac:dyDescent="0.3">
      <c r="A1156">
        <v>299485992</v>
      </c>
      <c r="B1156">
        <v>1</v>
      </c>
    </row>
    <row r="1157" spans="1:2" x14ac:dyDescent="0.3">
      <c r="A1157">
        <v>299487096</v>
      </c>
      <c r="B1157">
        <v>1</v>
      </c>
    </row>
    <row r="1158" spans="1:2" x14ac:dyDescent="0.3">
      <c r="A1158">
        <v>299488200</v>
      </c>
      <c r="B1158">
        <v>1</v>
      </c>
    </row>
    <row r="1159" spans="1:2" x14ac:dyDescent="0.3">
      <c r="A1159">
        <v>299489308</v>
      </c>
      <c r="B1159">
        <v>1</v>
      </c>
    </row>
    <row r="1160" spans="1:2" x14ac:dyDescent="0.3">
      <c r="A1160">
        <v>299490408</v>
      </c>
      <c r="B1160">
        <v>0</v>
      </c>
    </row>
    <row r="1161" spans="1:2" x14ac:dyDescent="0.3">
      <c r="A1161">
        <v>299491520</v>
      </c>
      <c r="B1161">
        <v>0</v>
      </c>
    </row>
    <row r="1162" spans="1:2" x14ac:dyDescent="0.3">
      <c r="A1162">
        <v>299492608</v>
      </c>
      <c r="B1162">
        <v>1</v>
      </c>
    </row>
    <row r="1163" spans="1:2" x14ac:dyDescent="0.3">
      <c r="A1163">
        <v>299493728</v>
      </c>
      <c r="B1163">
        <v>1</v>
      </c>
    </row>
    <row r="1164" spans="1:2" x14ac:dyDescent="0.3">
      <c r="A1164">
        <v>299494832</v>
      </c>
      <c r="B1164">
        <v>0</v>
      </c>
    </row>
    <row r="1165" spans="1:2" x14ac:dyDescent="0.3">
      <c r="A1165">
        <v>299495936</v>
      </c>
      <c r="B1165">
        <v>0</v>
      </c>
    </row>
    <row r="1166" spans="1:2" x14ac:dyDescent="0.3">
      <c r="A1166">
        <v>299497040</v>
      </c>
      <c r="B1166">
        <v>0</v>
      </c>
    </row>
    <row r="1167" spans="1:2" x14ac:dyDescent="0.3">
      <c r="A1167">
        <v>299498144</v>
      </c>
      <c r="B1167">
        <v>1</v>
      </c>
    </row>
    <row r="1168" spans="1:2" x14ac:dyDescent="0.3">
      <c r="A1168">
        <v>299499248</v>
      </c>
      <c r="B1168">
        <v>1</v>
      </c>
    </row>
    <row r="1169" spans="1:2" x14ac:dyDescent="0.3">
      <c r="A1169">
        <v>299500344</v>
      </c>
      <c r="B1169">
        <v>0</v>
      </c>
    </row>
    <row r="1170" spans="1:2" x14ac:dyDescent="0.3">
      <c r="A1170">
        <v>299501448</v>
      </c>
      <c r="B1170">
        <v>0</v>
      </c>
    </row>
    <row r="1171" spans="1:2" x14ac:dyDescent="0.3">
      <c r="A1171">
        <v>299502552</v>
      </c>
      <c r="B1171">
        <v>1</v>
      </c>
    </row>
    <row r="1172" spans="1:2" x14ac:dyDescent="0.3">
      <c r="A1172">
        <v>299503676</v>
      </c>
      <c r="B1172">
        <v>1</v>
      </c>
    </row>
    <row r="1173" spans="1:2" x14ac:dyDescent="0.3">
      <c r="A1173">
        <v>299504776</v>
      </c>
      <c r="B1173">
        <v>0</v>
      </c>
    </row>
    <row r="1174" spans="1:2" x14ac:dyDescent="0.3">
      <c r="A1174">
        <v>299505888</v>
      </c>
      <c r="B1174">
        <v>0</v>
      </c>
    </row>
    <row r="1175" spans="1:2" x14ac:dyDescent="0.3">
      <c r="A1175">
        <v>299506984</v>
      </c>
      <c r="B1175">
        <v>0</v>
      </c>
    </row>
    <row r="1176" spans="1:2" x14ac:dyDescent="0.3">
      <c r="A1176">
        <v>299508088</v>
      </c>
      <c r="B1176">
        <v>0</v>
      </c>
    </row>
    <row r="1177" spans="1:2" x14ac:dyDescent="0.3">
      <c r="A1177">
        <v>299509184</v>
      </c>
      <c r="B1177">
        <v>1</v>
      </c>
    </row>
    <row r="1178" spans="1:2" x14ac:dyDescent="0.3">
      <c r="A1178">
        <v>299510288</v>
      </c>
      <c r="B1178">
        <v>1</v>
      </c>
    </row>
    <row r="1179" spans="1:2" x14ac:dyDescent="0.3">
      <c r="A1179">
        <v>299511392</v>
      </c>
      <c r="B1179">
        <v>1</v>
      </c>
    </row>
    <row r="1180" spans="1:2" x14ac:dyDescent="0.3">
      <c r="A1180">
        <v>299512512</v>
      </c>
      <c r="B1180">
        <v>1</v>
      </c>
    </row>
    <row r="1181" spans="1:2" x14ac:dyDescent="0.3">
      <c r="A1181">
        <v>299513616</v>
      </c>
      <c r="B1181">
        <v>1</v>
      </c>
    </row>
    <row r="1182" spans="1:2" x14ac:dyDescent="0.3">
      <c r="A1182">
        <v>299514720</v>
      </c>
      <c r="B1182">
        <v>1</v>
      </c>
    </row>
    <row r="1183" spans="1:2" x14ac:dyDescent="0.3">
      <c r="A1183">
        <v>299515824</v>
      </c>
      <c r="B1183">
        <v>1</v>
      </c>
    </row>
    <row r="1184" spans="1:2" x14ac:dyDescent="0.3">
      <c r="A1184">
        <v>299516932</v>
      </c>
      <c r="B1184">
        <v>1</v>
      </c>
    </row>
    <row r="1185" spans="1:2" x14ac:dyDescent="0.3">
      <c r="A1185">
        <v>299518024</v>
      </c>
      <c r="B1185">
        <v>1</v>
      </c>
    </row>
    <row r="1186" spans="1:2" x14ac:dyDescent="0.3">
      <c r="A1186">
        <v>299519128</v>
      </c>
      <c r="B1186">
        <v>1</v>
      </c>
    </row>
    <row r="1187" spans="1:2" x14ac:dyDescent="0.3">
      <c r="A1187">
        <v>299520232</v>
      </c>
      <c r="B1187">
        <v>0</v>
      </c>
    </row>
    <row r="1188" spans="1:2" x14ac:dyDescent="0.3">
      <c r="A1188">
        <v>299521352</v>
      </c>
      <c r="B1188">
        <v>2</v>
      </c>
    </row>
    <row r="1189" spans="1:2" x14ac:dyDescent="0.3">
      <c r="A1189">
        <v>299522456</v>
      </c>
      <c r="B1189">
        <v>1</v>
      </c>
    </row>
    <row r="1190" spans="1:2" x14ac:dyDescent="0.3">
      <c r="A1190">
        <v>299523560</v>
      </c>
      <c r="B1190">
        <v>1</v>
      </c>
    </row>
    <row r="1191" spans="1:2" x14ac:dyDescent="0.3">
      <c r="A1191">
        <v>299524664</v>
      </c>
      <c r="B1191">
        <v>1</v>
      </c>
    </row>
    <row r="1192" spans="1:2" x14ac:dyDescent="0.3">
      <c r="A1192">
        <v>299525768</v>
      </c>
      <c r="B1192">
        <v>1</v>
      </c>
    </row>
    <row r="1193" spans="1:2" x14ac:dyDescent="0.3">
      <c r="A1193">
        <v>299526864</v>
      </c>
      <c r="B1193">
        <v>1</v>
      </c>
    </row>
    <row r="1194" spans="1:2" x14ac:dyDescent="0.3">
      <c r="A1194">
        <v>299527968</v>
      </c>
      <c r="B1194">
        <v>1</v>
      </c>
    </row>
    <row r="1195" spans="1:2" x14ac:dyDescent="0.3">
      <c r="A1195">
        <v>299529072</v>
      </c>
      <c r="B1195">
        <v>1</v>
      </c>
    </row>
    <row r="1196" spans="1:2" x14ac:dyDescent="0.3">
      <c r="A1196">
        <v>299530192</v>
      </c>
      <c r="B1196">
        <v>1</v>
      </c>
    </row>
    <row r="1197" spans="1:2" x14ac:dyDescent="0.3">
      <c r="A1197">
        <v>299531300</v>
      </c>
      <c r="B1197">
        <v>0</v>
      </c>
    </row>
    <row r="1198" spans="1:2" x14ac:dyDescent="0.3">
      <c r="A1198">
        <v>299532400</v>
      </c>
      <c r="B1198">
        <v>0</v>
      </c>
    </row>
    <row r="1199" spans="1:2" x14ac:dyDescent="0.3">
      <c r="A1199">
        <v>299533512</v>
      </c>
      <c r="B1199">
        <v>0</v>
      </c>
    </row>
    <row r="1200" spans="1:2" x14ac:dyDescent="0.3">
      <c r="A1200">
        <v>299534608</v>
      </c>
      <c r="B1200">
        <v>0</v>
      </c>
    </row>
    <row r="1201" spans="1:2" x14ac:dyDescent="0.3">
      <c r="A1201">
        <v>299535704</v>
      </c>
      <c r="B1201">
        <v>1</v>
      </c>
    </row>
    <row r="1202" spans="1:2" x14ac:dyDescent="0.3">
      <c r="A1202">
        <v>299536808</v>
      </c>
      <c r="B1202">
        <v>1</v>
      </c>
    </row>
    <row r="1203" spans="1:2" x14ac:dyDescent="0.3">
      <c r="A1203">
        <v>299537912</v>
      </c>
      <c r="B1203">
        <v>0</v>
      </c>
    </row>
    <row r="1204" spans="1:2" x14ac:dyDescent="0.3">
      <c r="A1204">
        <v>299539032</v>
      </c>
      <c r="B1204">
        <v>1</v>
      </c>
    </row>
    <row r="1205" spans="1:2" x14ac:dyDescent="0.3">
      <c r="A1205">
        <v>299540136</v>
      </c>
      <c r="B1205">
        <v>1</v>
      </c>
    </row>
    <row r="1206" spans="1:2" x14ac:dyDescent="0.3">
      <c r="A1206">
        <v>299541240</v>
      </c>
      <c r="B1206">
        <v>1</v>
      </c>
    </row>
    <row r="1207" spans="1:2" x14ac:dyDescent="0.3">
      <c r="A1207">
        <v>299542344</v>
      </c>
      <c r="B1207">
        <v>0</v>
      </c>
    </row>
    <row r="1208" spans="1:2" x14ac:dyDescent="0.3">
      <c r="A1208">
        <v>299543448</v>
      </c>
      <c r="B1208">
        <v>0</v>
      </c>
    </row>
    <row r="1209" spans="1:2" x14ac:dyDescent="0.3">
      <c r="A1209">
        <v>299544544</v>
      </c>
      <c r="B1209">
        <v>0</v>
      </c>
    </row>
    <row r="1210" spans="1:2" x14ac:dyDescent="0.3">
      <c r="A1210">
        <v>299545660</v>
      </c>
      <c r="B1210">
        <v>1</v>
      </c>
    </row>
    <row r="1211" spans="1:2" x14ac:dyDescent="0.3">
      <c r="A1211">
        <v>299546752</v>
      </c>
      <c r="B1211">
        <v>0</v>
      </c>
    </row>
    <row r="1212" spans="1:2" x14ac:dyDescent="0.3">
      <c r="A1212">
        <v>299547880</v>
      </c>
      <c r="B1212">
        <v>1</v>
      </c>
    </row>
    <row r="1213" spans="1:2" x14ac:dyDescent="0.3">
      <c r="A1213">
        <v>299548976</v>
      </c>
      <c r="B1213">
        <v>0</v>
      </c>
    </row>
    <row r="1214" spans="1:2" x14ac:dyDescent="0.3">
      <c r="A1214">
        <v>299550080</v>
      </c>
      <c r="B1214">
        <v>1</v>
      </c>
    </row>
    <row r="1215" spans="1:2" x14ac:dyDescent="0.3">
      <c r="A1215">
        <v>299551184</v>
      </c>
      <c r="B1215">
        <v>1</v>
      </c>
    </row>
    <row r="1216" spans="1:2" x14ac:dyDescent="0.3">
      <c r="A1216">
        <v>299552288</v>
      </c>
      <c r="B1216">
        <v>1</v>
      </c>
    </row>
    <row r="1217" spans="1:2" x14ac:dyDescent="0.3">
      <c r="A1217">
        <v>299553384</v>
      </c>
      <c r="B1217">
        <v>0</v>
      </c>
    </row>
    <row r="1218" spans="1:2" x14ac:dyDescent="0.3">
      <c r="A1218">
        <v>299554488</v>
      </c>
      <c r="B1218">
        <v>0</v>
      </c>
    </row>
    <row r="1219" spans="1:2" x14ac:dyDescent="0.3">
      <c r="A1219">
        <v>299555592</v>
      </c>
      <c r="B1219">
        <v>0</v>
      </c>
    </row>
    <row r="1220" spans="1:2" x14ac:dyDescent="0.3">
      <c r="A1220">
        <v>299556712</v>
      </c>
      <c r="B1220">
        <v>0</v>
      </c>
    </row>
    <row r="1221" spans="1:2" x14ac:dyDescent="0.3">
      <c r="A1221">
        <v>299557816</v>
      </c>
      <c r="B1221">
        <v>0</v>
      </c>
    </row>
    <row r="1222" spans="1:2" x14ac:dyDescent="0.3">
      <c r="A1222">
        <v>299558924</v>
      </c>
      <c r="B1222">
        <v>1</v>
      </c>
    </row>
    <row r="1223" spans="1:2" x14ac:dyDescent="0.3">
      <c r="A1223">
        <v>299560024</v>
      </c>
      <c r="B1223">
        <v>0</v>
      </c>
    </row>
    <row r="1224" spans="1:2" x14ac:dyDescent="0.3">
      <c r="A1224">
        <v>299561136</v>
      </c>
      <c r="B1224">
        <v>1</v>
      </c>
    </row>
    <row r="1225" spans="1:2" x14ac:dyDescent="0.3">
      <c r="A1225">
        <v>299562224</v>
      </c>
      <c r="B1225">
        <v>0</v>
      </c>
    </row>
    <row r="1226" spans="1:2" x14ac:dyDescent="0.3">
      <c r="A1226">
        <v>299563328</v>
      </c>
      <c r="B1226">
        <v>1</v>
      </c>
    </row>
    <row r="1227" spans="1:2" x14ac:dyDescent="0.3">
      <c r="A1227">
        <v>299564432</v>
      </c>
      <c r="B1227">
        <v>0</v>
      </c>
    </row>
    <row r="1228" spans="1:2" x14ac:dyDescent="0.3">
      <c r="A1228">
        <v>299565552</v>
      </c>
      <c r="B1228">
        <v>0</v>
      </c>
    </row>
    <row r="1229" spans="1:2" x14ac:dyDescent="0.3">
      <c r="A1229">
        <v>299566656</v>
      </c>
      <c r="B1229">
        <v>0</v>
      </c>
    </row>
    <row r="1230" spans="1:2" x14ac:dyDescent="0.3">
      <c r="A1230">
        <v>299567760</v>
      </c>
      <c r="B1230">
        <v>0</v>
      </c>
    </row>
    <row r="1231" spans="1:2" x14ac:dyDescent="0.3">
      <c r="A1231">
        <v>299568864</v>
      </c>
      <c r="B1231">
        <v>1</v>
      </c>
    </row>
    <row r="1232" spans="1:2" x14ac:dyDescent="0.3">
      <c r="A1232">
        <v>299569968</v>
      </c>
      <c r="B1232">
        <v>0</v>
      </c>
    </row>
    <row r="1233" spans="1:2" x14ac:dyDescent="0.3">
      <c r="A1233">
        <v>299571064</v>
      </c>
      <c r="B1233">
        <v>0</v>
      </c>
    </row>
    <row r="1234" spans="1:2" x14ac:dyDescent="0.3">
      <c r="A1234">
        <v>299572168</v>
      </c>
      <c r="B1234">
        <v>1</v>
      </c>
    </row>
    <row r="1235" spans="1:2" x14ac:dyDescent="0.3">
      <c r="A1235">
        <v>299573284</v>
      </c>
      <c r="B1235">
        <v>1</v>
      </c>
    </row>
    <row r="1236" spans="1:2" x14ac:dyDescent="0.3">
      <c r="A1236">
        <v>299574392</v>
      </c>
      <c r="B1236">
        <v>1</v>
      </c>
    </row>
    <row r="1237" spans="1:2" x14ac:dyDescent="0.3">
      <c r="A1237">
        <v>299575504</v>
      </c>
      <c r="B1237">
        <v>1</v>
      </c>
    </row>
    <row r="1238" spans="1:2" x14ac:dyDescent="0.3">
      <c r="A1238">
        <v>299576600</v>
      </c>
      <c r="B1238">
        <v>1</v>
      </c>
    </row>
    <row r="1239" spans="1:2" x14ac:dyDescent="0.3">
      <c r="A1239">
        <v>299577704</v>
      </c>
      <c r="B1239">
        <v>0</v>
      </c>
    </row>
    <row r="1240" spans="1:2" x14ac:dyDescent="0.3">
      <c r="A1240">
        <v>299578808</v>
      </c>
      <c r="B1240">
        <v>0</v>
      </c>
    </row>
    <row r="1241" spans="1:2" x14ac:dyDescent="0.3">
      <c r="A1241">
        <v>299579904</v>
      </c>
      <c r="B1241">
        <v>1</v>
      </c>
    </row>
    <row r="1242" spans="1:2" x14ac:dyDescent="0.3">
      <c r="A1242">
        <v>299581008</v>
      </c>
      <c r="B1242">
        <v>2</v>
      </c>
    </row>
    <row r="1243" spans="1:2" x14ac:dyDescent="0.3">
      <c r="A1243">
        <v>299582112</v>
      </c>
      <c r="B1243">
        <v>1</v>
      </c>
    </row>
    <row r="1244" spans="1:2" x14ac:dyDescent="0.3">
      <c r="A1244">
        <v>299583232</v>
      </c>
      <c r="B1244">
        <v>0</v>
      </c>
    </row>
    <row r="1245" spans="1:2" x14ac:dyDescent="0.3">
      <c r="A1245">
        <v>299584336</v>
      </c>
      <c r="B1245">
        <v>1</v>
      </c>
    </row>
    <row r="1246" spans="1:2" x14ac:dyDescent="0.3">
      <c r="A1246">
        <v>299585440</v>
      </c>
      <c r="B1246">
        <v>1</v>
      </c>
    </row>
    <row r="1247" spans="1:2" x14ac:dyDescent="0.3">
      <c r="A1247">
        <v>299586544</v>
      </c>
      <c r="B1247">
        <v>1</v>
      </c>
    </row>
    <row r="1248" spans="1:2" x14ac:dyDescent="0.3">
      <c r="A1248">
        <v>299587648</v>
      </c>
      <c r="B1248">
        <v>1</v>
      </c>
    </row>
    <row r="1249" spans="1:2" x14ac:dyDescent="0.3">
      <c r="A1249">
        <v>299588744</v>
      </c>
      <c r="B1249">
        <v>0</v>
      </c>
    </row>
    <row r="1250" spans="1:2" x14ac:dyDescent="0.3">
      <c r="A1250">
        <v>299589864</v>
      </c>
      <c r="B1250">
        <v>0</v>
      </c>
    </row>
    <row r="1251" spans="1:2" x14ac:dyDescent="0.3">
      <c r="A1251">
        <v>299590952</v>
      </c>
      <c r="B1251">
        <v>0</v>
      </c>
    </row>
    <row r="1252" spans="1:2" x14ac:dyDescent="0.3">
      <c r="A1252">
        <v>299592072</v>
      </c>
      <c r="B1252">
        <v>1</v>
      </c>
    </row>
    <row r="1253" spans="1:2" x14ac:dyDescent="0.3">
      <c r="A1253">
        <v>299593176</v>
      </c>
      <c r="B1253">
        <v>1</v>
      </c>
    </row>
    <row r="1254" spans="1:2" x14ac:dyDescent="0.3">
      <c r="A1254">
        <v>299594280</v>
      </c>
      <c r="B1254">
        <v>0</v>
      </c>
    </row>
    <row r="1255" spans="1:2" x14ac:dyDescent="0.3">
      <c r="A1255">
        <v>299595384</v>
      </c>
      <c r="B1255">
        <v>1</v>
      </c>
    </row>
    <row r="1256" spans="1:2" x14ac:dyDescent="0.3">
      <c r="A1256">
        <v>299596488</v>
      </c>
      <c r="B1256">
        <v>1</v>
      </c>
    </row>
    <row r="1257" spans="1:2" x14ac:dyDescent="0.3">
      <c r="A1257">
        <v>299597584</v>
      </c>
      <c r="B1257">
        <v>0</v>
      </c>
    </row>
    <row r="1258" spans="1:2" x14ac:dyDescent="0.3">
      <c r="A1258">
        <v>299598688</v>
      </c>
      <c r="B1258">
        <v>0</v>
      </c>
    </row>
    <row r="1259" spans="1:2" x14ac:dyDescent="0.3">
      <c r="A1259">
        <v>299599792</v>
      </c>
      <c r="B1259">
        <v>1</v>
      </c>
    </row>
    <row r="1260" spans="1:2" x14ac:dyDescent="0.3">
      <c r="A1260">
        <v>299600920</v>
      </c>
      <c r="B1260">
        <v>1</v>
      </c>
    </row>
    <row r="1261" spans="1:2" x14ac:dyDescent="0.3">
      <c r="A1261">
        <v>299602016</v>
      </c>
      <c r="B1261">
        <v>1</v>
      </c>
    </row>
    <row r="1262" spans="1:2" x14ac:dyDescent="0.3">
      <c r="A1262">
        <v>299603128</v>
      </c>
      <c r="B1262">
        <v>0</v>
      </c>
    </row>
    <row r="1263" spans="1:2" x14ac:dyDescent="0.3">
      <c r="A1263">
        <v>299604224</v>
      </c>
      <c r="B1263">
        <v>0</v>
      </c>
    </row>
    <row r="1264" spans="1:2" x14ac:dyDescent="0.3">
      <c r="A1264">
        <v>299605336</v>
      </c>
      <c r="B1264">
        <v>1</v>
      </c>
    </row>
    <row r="1265" spans="1:2" x14ac:dyDescent="0.3">
      <c r="A1265">
        <v>299606424</v>
      </c>
      <c r="B1265">
        <v>1</v>
      </c>
    </row>
    <row r="1266" spans="1:2" x14ac:dyDescent="0.3">
      <c r="A1266">
        <v>299607528</v>
      </c>
      <c r="B1266">
        <v>0</v>
      </c>
    </row>
    <row r="1267" spans="1:2" x14ac:dyDescent="0.3">
      <c r="A1267">
        <v>299608632</v>
      </c>
      <c r="B1267">
        <v>0</v>
      </c>
    </row>
    <row r="1268" spans="1:2" x14ac:dyDescent="0.3">
      <c r="A1268">
        <v>299609752</v>
      </c>
      <c r="B1268">
        <v>0</v>
      </c>
    </row>
    <row r="1269" spans="1:2" x14ac:dyDescent="0.3">
      <c r="A1269">
        <v>299610856</v>
      </c>
      <c r="B1269">
        <v>0</v>
      </c>
    </row>
    <row r="1270" spans="1:2" x14ac:dyDescent="0.3">
      <c r="A1270">
        <v>299611960</v>
      </c>
      <c r="B1270">
        <v>0</v>
      </c>
    </row>
    <row r="1271" spans="1:2" x14ac:dyDescent="0.3">
      <c r="A1271">
        <v>299613064</v>
      </c>
      <c r="B1271">
        <v>0</v>
      </c>
    </row>
    <row r="1272" spans="1:2" x14ac:dyDescent="0.3">
      <c r="A1272">
        <v>299614168</v>
      </c>
      <c r="B1272">
        <v>1</v>
      </c>
    </row>
    <row r="1273" spans="1:2" x14ac:dyDescent="0.3">
      <c r="A1273">
        <v>299615276</v>
      </c>
      <c r="B1273">
        <v>1</v>
      </c>
    </row>
    <row r="1274" spans="1:2" x14ac:dyDescent="0.3">
      <c r="A1274">
        <v>299616368</v>
      </c>
      <c r="B1274">
        <v>0</v>
      </c>
    </row>
    <row r="1275" spans="1:2" x14ac:dyDescent="0.3">
      <c r="A1275">
        <v>299617488</v>
      </c>
      <c r="B1275">
        <v>0</v>
      </c>
    </row>
    <row r="1276" spans="1:2" x14ac:dyDescent="0.3">
      <c r="A1276">
        <v>299618592</v>
      </c>
      <c r="B1276">
        <v>1</v>
      </c>
    </row>
    <row r="1277" spans="1:2" x14ac:dyDescent="0.3">
      <c r="A1277">
        <v>299619696</v>
      </c>
      <c r="B1277">
        <v>1</v>
      </c>
    </row>
    <row r="1278" spans="1:2" x14ac:dyDescent="0.3">
      <c r="A1278">
        <v>299620800</v>
      </c>
      <c r="B1278">
        <v>1</v>
      </c>
    </row>
    <row r="1279" spans="1:2" x14ac:dyDescent="0.3">
      <c r="A1279">
        <v>299621904</v>
      </c>
      <c r="B1279">
        <v>0</v>
      </c>
    </row>
    <row r="1280" spans="1:2" x14ac:dyDescent="0.3">
      <c r="A1280">
        <v>299623008</v>
      </c>
      <c r="B1280">
        <v>1</v>
      </c>
    </row>
    <row r="1281" spans="1:2" x14ac:dyDescent="0.3">
      <c r="A1281">
        <v>299624104</v>
      </c>
      <c r="B1281">
        <v>1</v>
      </c>
    </row>
    <row r="1282" spans="1:2" x14ac:dyDescent="0.3">
      <c r="A1282">
        <v>299625208</v>
      </c>
      <c r="B1282">
        <v>1</v>
      </c>
    </row>
    <row r="1283" spans="1:2" x14ac:dyDescent="0.3">
      <c r="A1283">
        <v>299626312</v>
      </c>
      <c r="B1283">
        <v>1</v>
      </c>
    </row>
    <row r="1284" spans="1:2" x14ac:dyDescent="0.3">
      <c r="A1284">
        <v>299627432</v>
      </c>
      <c r="B1284">
        <v>1</v>
      </c>
    </row>
    <row r="1285" spans="1:2" x14ac:dyDescent="0.3">
      <c r="A1285">
        <v>299628536</v>
      </c>
      <c r="B1285">
        <v>1</v>
      </c>
    </row>
    <row r="1286" spans="1:2" x14ac:dyDescent="0.3">
      <c r="A1286">
        <v>299629640</v>
      </c>
      <c r="B1286">
        <v>1</v>
      </c>
    </row>
    <row r="1287" spans="1:2" x14ac:dyDescent="0.3">
      <c r="A1287">
        <v>299630744</v>
      </c>
      <c r="B1287">
        <v>1</v>
      </c>
    </row>
    <row r="1288" spans="1:2" x14ac:dyDescent="0.3">
      <c r="A1288">
        <v>299631848</v>
      </c>
      <c r="B1288">
        <v>1</v>
      </c>
    </row>
    <row r="1289" spans="1:2" x14ac:dyDescent="0.3">
      <c r="A1289">
        <v>299632944</v>
      </c>
      <c r="B1289">
        <v>0</v>
      </c>
    </row>
    <row r="1290" spans="1:2" x14ac:dyDescent="0.3">
      <c r="A1290">
        <v>299634048</v>
      </c>
      <c r="B1290">
        <v>1</v>
      </c>
    </row>
    <row r="1291" spans="1:2" x14ac:dyDescent="0.3">
      <c r="A1291">
        <v>299635152</v>
      </c>
      <c r="B1291">
        <v>1</v>
      </c>
    </row>
    <row r="1292" spans="1:2" x14ac:dyDescent="0.3">
      <c r="A1292">
        <v>299636272</v>
      </c>
      <c r="B1292">
        <v>1</v>
      </c>
    </row>
    <row r="1293" spans="1:2" x14ac:dyDescent="0.3">
      <c r="A1293">
        <v>299637376</v>
      </c>
      <c r="B1293">
        <v>1</v>
      </c>
    </row>
    <row r="1294" spans="1:2" x14ac:dyDescent="0.3">
      <c r="A1294">
        <v>299638480</v>
      </c>
      <c r="B1294">
        <v>1</v>
      </c>
    </row>
    <row r="1295" spans="1:2" x14ac:dyDescent="0.3">
      <c r="A1295">
        <v>299639584</v>
      </c>
      <c r="B1295">
        <v>2</v>
      </c>
    </row>
    <row r="1296" spans="1:2" x14ac:dyDescent="0.3">
      <c r="A1296">
        <v>299640688</v>
      </c>
      <c r="B1296">
        <v>0</v>
      </c>
    </row>
    <row r="1297" spans="1:2" x14ac:dyDescent="0.3">
      <c r="A1297">
        <v>299641784</v>
      </c>
      <c r="B1297">
        <v>1</v>
      </c>
    </row>
    <row r="1298" spans="1:2" x14ac:dyDescent="0.3">
      <c r="A1298">
        <v>299642904</v>
      </c>
      <c r="B1298">
        <v>1</v>
      </c>
    </row>
    <row r="1299" spans="1:2" x14ac:dyDescent="0.3">
      <c r="A1299">
        <v>299643992</v>
      </c>
      <c r="B1299">
        <v>1</v>
      </c>
    </row>
    <row r="1300" spans="1:2" x14ac:dyDescent="0.3">
      <c r="A1300">
        <v>299645120</v>
      </c>
      <c r="B1300">
        <v>1</v>
      </c>
    </row>
    <row r="1301" spans="1:2" x14ac:dyDescent="0.3">
      <c r="A1301">
        <v>299646216</v>
      </c>
      <c r="B1301">
        <v>1</v>
      </c>
    </row>
    <row r="1302" spans="1:2" x14ac:dyDescent="0.3">
      <c r="A1302">
        <v>299647328</v>
      </c>
      <c r="B1302">
        <v>1</v>
      </c>
    </row>
    <row r="1303" spans="1:2" x14ac:dyDescent="0.3">
      <c r="A1303">
        <v>299648424</v>
      </c>
      <c r="B1303">
        <v>0</v>
      </c>
    </row>
    <row r="1304" spans="1:2" x14ac:dyDescent="0.3">
      <c r="A1304">
        <v>299649528</v>
      </c>
      <c r="B1304">
        <v>0</v>
      </c>
    </row>
    <row r="1305" spans="1:2" x14ac:dyDescent="0.3">
      <c r="A1305">
        <v>299650624</v>
      </c>
      <c r="B1305">
        <v>0</v>
      </c>
    </row>
    <row r="1306" spans="1:2" x14ac:dyDescent="0.3">
      <c r="A1306">
        <v>299651728</v>
      </c>
      <c r="B1306">
        <v>0</v>
      </c>
    </row>
    <row r="1307" spans="1:2" x14ac:dyDescent="0.3">
      <c r="A1307">
        <v>299652832</v>
      </c>
      <c r="B1307">
        <v>1</v>
      </c>
    </row>
    <row r="1308" spans="1:2" x14ac:dyDescent="0.3">
      <c r="A1308">
        <v>299653952</v>
      </c>
      <c r="B1308">
        <v>0</v>
      </c>
    </row>
    <row r="1309" spans="1:2" x14ac:dyDescent="0.3">
      <c r="A1309">
        <v>299655056</v>
      </c>
      <c r="B1309">
        <v>0</v>
      </c>
    </row>
    <row r="1310" spans="1:2" x14ac:dyDescent="0.3">
      <c r="A1310">
        <v>299656160</v>
      </c>
      <c r="B1310">
        <v>0</v>
      </c>
    </row>
    <row r="1311" spans="1:2" x14ac:dyDescent="0.3">
      <c r="A1311">
        <v>299657268</v>
      </c>
      <c r="B1311">
        <v>2</v>
      </c>
    </row>
    <row r="1312" spans="1:2" x14ac:dyDescent="0.3">
      <c r="A1312">
        <v>299658368</v>
      </c>
      <c r="B1312">
        <v>2</v>
      </c>
    </row>
    <row r="1313" spans="1:2" x14ac:dyDescent="0.3">
      <c r="A1313">
        <v>299659480</v>
      </c>
      <c r="B1313">
        <v>1</v>
      </c>
    </row>
    <row r="1314" spans="1:2" x14ac:dyDescent="0.3">
      <c r="A1314">
        <v>299660568</v>
      </c>
      <c r="B1314">
        <v>1</v>
      </c>
    </row>
    <row r="1315" spans="1:2" x14ac:dyDescent="0.3">
      <c r="A1315">
        <v>299661672</v>
      </c>
      <c r="B1315">
        <v>1</v>
      </c>
    </row>
    <row r="1316" spans="1:2" x14ac:dyDescent="0.3">
      <c r="A1316">
        <v>299662792</v>
      </c>
      <c r="B1316">
        <v>1</v>
      </c>
    </row>
    <row r="1317" spans="1:2" x14ac:dyDescent="0.3">
      <c r="A1317">
        <v>299663896</v>
      </c>
      <c r="B1317">
        <v>0</v>
      </c>
    </row>
    <row r="1318" spans="1:2" x14ac:dyDescent="0.3">
      <c r="A1318">
        <v>299665000</v>
      </c>
      <c r="B1318">
        <v>1</v>
      </c>
    </row>
    <row r="1319" spans="1:2" x14ac:dyDescent="0.3">
      <c r="A1319">
        <v>299666104</v>
      </c>
      <c r="B1319">
        <v>0</v>
      </c>
    </row>
    <row r="1320" spans="1:2" x14ac:dyDescent="0.3">
      <c r="A1320">
        <v>299667208</v>
      </c>
      <c r="B1320">
        <v>1</v>
      </c>
    </row>
    <row r="1321" spans="1:2" x14ac:dyDescent="0.3">
      <c r="A1321">
        <v>299668304</v>
      </c>
      <c r="B1321">
        <v>0</v>
      </c>
    </row>
    <row r="1322" spans="1:2" x14ac:dyDescent="0.3">
      <c r="A1322">
        <v>299669408</v>
      </c>
      <c r="B1322">
        <v>1</v>
      </c>
    </row>
    <row r="1323" spans="1:2" x14ac:dyDescent="0.3">
      <c r="A1323">
        <v>299670512</v>
      </c>
      <c r="B1323">
        <v>0</v>
      </c>
    </row>
    <row r="1324" spans="1:2" x14ac:dyDescent="0.3">
      <c r="A1324">
        <v>299671632</v>
      </c>
      <c r="B1324">
        <v>1</v>
      </c>
    </row>
    <row r="1325" spans="1:2" x14ac:dyDescent="0.3">
      <c r="A1325">
        <v>299672736</v>
      </c>
      <c r="B1325">
        <v>0</v>
      </c>
    </row>
    <row r="1326" spans="1:2" x14ac:dyDescent="0.3">
      <c r="A1326">
        <v>299673840</v>
      </c>
      <c r="B1326">
        <v>0</v>
      </c>
    </row>
    <row r="1327" spans="1:2" x14ac:dyDescent="0.3">
      <c r="A1327">
        <v>299674944</v>
      </c>
      <c r="B1327">
        <v>0</v>
      </c>
    </row>
    <row r="1328" spans="1:2" x14ac:dyDescent="0.3">
      <c r="A1328">
        <v>299676048</v>
      </c>
      <c r="B1328">
        <v>0</v>
      </c>
    </row>
    <row r="1329" spans="1:2" x14ac:dyDescent="0.3">
      <c r="A1329">
        <v>299677144</v>
      </c>
      <c r="B1329">
        <v>1</v>
      </c>
    </row>
    <row r="1330" spans="1:2" x14ac:dyDescent="0.3">
      <c r="A1330">
        <v>299678248</v>
      </c>
      <c r="B1330">
        <v>1</v>
      </c>
    </row>
    <row r="1331" spans="1:2" x14ac:dyDescent="0.3">
      <c r="A1331">
        <v>299679352</v>
      </c>
      <c r="B1331">
        <v>0</v>
      </c>
    </row>
    <row r="1332" spans="1:2" x14ac:dyDescent="0.3">
      <c r="A1332">
        <v>299680472</v>
      </c>
      <c r="B1332">
        <v>1</v>
      </c>
    </row>
    <row r="1333" spans="1:2" x14ac:dyDescent="0.3">
      <c r="A1333">
        <v>299681576</v>
      </c>
      <c r="B1333">
        <v>0</v>
      </c>
    </row>
    <row r="1334" spans="1:2" x14ac:dyDescent="0.3">
      <c r="A1334">
        <v>299682680</v>
      </c>
      <c r="B1334">
        <v>1</v>
      </c>
    </row>
    <row r="1335" spans="1:2" x14ac:dyDescent="0.3">
      <c r="A1335">
        <v>299683784</v>
      </c>
      <c r="B1335">
        <v>1</v>
      </c>
    </row>
    <row r="1336" spans="1:2" x14ac:dyDescent="0.3">
      <c r="A1336">
        <v>299684892</v>
      </c>
      <c r="B1336">
        <v>0</v>
      </c>
    </row>
    <row r="1337" spans="1:2" x14ac:dyDescent="0.3">
      <c r="A1337">
        <v>299685984</v>
      </c>
      <c r="B1337">
        <v>1</v>
      </c>
    </row>
    <row r="1338" spans="1:2" x14ac:dyDescent="0.3">
      <c r="A1338">
        <v>299687104</v>
      </c>
      <c r="B1338">
        <v>1</v>
      </c>
    </row>
    <row r="1339" spans="1:2" x14ac:dyDescent="0.3">
      <c r="A1339">
        <v>299688192</v>
      </c>
      <c r="B1339">
        <v>1</v>
      </c>
    </row>
    <row r="1340" spans="1:2" x14ac:dyDescent="0.3">
      <c r="A1340">
        <v>299689312</v>
      </c>
      <c r="B1340">
        <v>1</v>
      </c>
    </row>
    <row r="1341" spans="1:2" x14ac:dyDescent="0.3">
      <c r="A1341">
        <v>299690416</v>
      </c>
      <c r="B1341">
        <v>1</v>
      </c>
    </row>
    <row r="1342" spans="1:2" x14ac:dyDescent="0.3">
      <c r="A1342">
        <v>299691520</v>
      </c>
      <c r="B1342">
        <v>1</v>
      </c>
    </row>
    <row r="1343" spans="1:2" x14ac:dyDescent="0.3">
      <c r="A1343">
        <v>299692624</v>
      </c>
      <c r="B1343">
        <v>1</v>
      </c>
    </row>
    <row r="1344" spans="1:2" x14ac:dyDescent="0.3">
      <c r="A1344">
        <v>299693728</v>
      </c>
      <c r="B1344">
        <v>1</v>
      </c>
    </row>
    <row r="1345" spans="1:2" x14ac:dyDescent="0.3">
      <c r="A1345">
        <v>299694824</v>
      </c>
      <c r="B1345">
        <v>1</v>
      </c>
    </row>
    <row r="1346" spans="1:2" x14ac:dyDescent="0.3">
      <c r="A1346">
        <v>299695928</v>
      </c>
      <c r="B1346">
        <v>0</v>
      </c>
    </row>
    <row r="1347" spans="1:2" x14ac:dyDescent="0.3">
      <c r="A1347">
        <v>299697032</v>
      </c>
      <c r="B1347">
        <v>0</v>
      </c>
    </row>
    <row r="1348" spans="1:2" x14ac:dyDescent="0.3">
      <c r="A1348">
        <v>299698152</v>
      </c>
      <c r="B1348">
        <v>0</v>
      </c>
    </row>
    <row r="1349" spans="1:2" x14ac:dyDescent="0.3">
      <c r="A1349">
        <v>299699260</v>
      </c>
      <c r="B1349">
        <v>1</v>
      </c>
    </row>
    <row r="1350" spans="1:2" x14ac:dyDescent="0.3">
      <c r="A1350">
        <v>299700360</v>
      </c>
      <c r="B1350">
        <v>0</v>
      </c>
    </row>
    <row r="1351" spans="1:2" x14ac:dyDescent="0.3">
      <c r="A1351">
        <v>299701472</v>
      </c>
      <c r="B1351">
        <v>1</v>
      </c>
    </row>
    <row r="1352" spans="1:2" x14ac:dyDescent="0.3">
      <c r="A1352">
        <v>299702568</v>
      </c>
      <c r="B1352">
        <v>0</v>
      </c>
    </row>
    <row r="1353" spans="1:2" x14ac:dyDescent="0.3">
      <c r="A1353">
        <v>299703664</v>
      </c>
      <c r="B1353">
        <v>0</v>
      </c>
    </row>
    <row r="1354" spans="1:2" x14ac:dyDescent="0.3">
      <c r="A1354">
        <v>299704768</v>
      </c>
      <c r="B1354">
        <v>0</v>
      </c>
    </row>
    <row r="1355" spans="1:2" x14ac:dyDescent="0.3">
      <c r="A1355">
        <v>299705872</v>
      </c>
      <c r="B1355">
        <v>0</v>
      </c>
    </row>
    <row r="1356" spans="1:2" x14ac:dyDescent="0.3">
      <c r="A1356">
        <v>299706992</v>
      </c>
      <c r="B1356">
        <v>1</v>
      </c>
    </row>
    <row r="1357" spans="1:2" x14ac:dyDescent="0.3">
      <c r="A1357">
        <v>299708096</v>
      </c>
      <c r="B1357">
        <v>0</v>
      </c>
    </row>
    <row r="1358" spans="1:2" x14ac:dyDescent="0.3">
      <c r="A1358">
        <v>299709200</v>
      </c>
      <c r="B1358">
        <v>1</v>
      </c>
    </row>
    <row r="1359" spans="1:2" x14ac:dyDescent="0.3">
      <c r="A1359">
        <v>299710304</v>
      </c>
      <c r="B1359">
        <v>0</v>
      </c>
    </row>
    <row r="1360" spans="1:2" x14ac:dyDescent="0.3">
      <c r="A1360">
        <v>299711408</v>
      </c>
      <c r="B1360">
        <v>0</v>
      </c>
    </row>
    <row r="1361" spans="1:2" x14ac:dyDescent="0.3">
      <c r="A1361">
        <v>299712504</v>
      </c>
      <c r="B1361">
        <v>0</v>
      </c>
    </row>
    <row r="1362" spans="1:2" x14ac:dyDescent="0.3">
      <c r="A1362">
        <v>299713608</v>
      </c>
      <c r="B1362">
        <v>1</v>
      </c>
    </row>
    <row r="1363" spans="1:2" x14ac:dyDescent="0.3">
      <c r="A1363">
        <v>299714712</v>
      </c>
      <c r="B1363">
        <v>0</v>
      </c>
    </row>
    <row r="1364" spans="1:2" x14ac:dyDescent="0.3">
      <c r="A1364">
        <v>299715832</v>
      </c>
      <c r="B1364">
        <v>1</v>
      </c>
    </row>
    <row r="1365" spans="1:2" x14ac:dyDescent="0.3">
      <c r="A1365">
        <v>299716936</v>
      </c>
      <c r="B1365">
        <v>1</v>
      </c>
    </row>
    <row r="1366" spans="1:2" x14ac:dyDescent="0.3">
      <c r="A1366">
        <v>299718040</v>
      </c>
      <c r="B1366">
        <v>1</v>
      </c>
    </row>
    <row r="1367" spans="1:2" x14ac:dyDescent="0.3">
      <c r="A1367">
        <v>299719144</v>
      </c>
      <c r="B1367">
        <v>1</v>
      </c>
    </row>
    <row r="1368" spans="1:2" x14ac:dyDescent="0.3">
      <c r="A1368">
        <v>299720248</v>
      </c>
      <c r="B1368">
        <v>0</v>
      </c>
    </row>
    <row r="1369" spans="1:2" x14ac:dyDescent="0.3">
      <c r="A1369">
        <v>299721344</v>
      </c>
      <c r="B1369">
        <v>1</v>
      </c>
    </row>
    <row r="1370" spans="1:2" x14ac:dyDescent="0.3">
      <c r="A1370">
        <v>299722448</v>
      </c>
      <c r="B1370">
        <v>1</v>
      </c>
    </row>
    <row r="1371" spans="1:2" x14ac:dyDescent="0.3">
      <c r="A1371">
        <v>299723552</v>
      </c>
      <c r="B1371">
        <v>1</v>
      </c>
    </row>
    <row r="1372" spans="1:2" x14ac:dyDescent="0.3">
      <c r="A1372">
        <v>299724672</v>
      </c>
      <c r="B1372">
        <v>1</v>
      </c>
    </row>
    <row r="1373" spans="1:2" x14ac:dyDescent="0.3">
      <c r="A1373">
        <v>299725776</v>
      </c>
      <c r="B1373">
        <v>1</v>
      </c>
    </row>
    <row r="1374" spans="1:2" x14ac:dyDescent="0.3">
      <c r="A1374">
        <v>299726884</v>
      </c>
      <c r="B1374">
        <v>2</v>
      </c>
    </row>
    <row r="1375" spans="1:2" x14ac:dyDescent="0.3">
      <c r="A1375">
        <v>299727984</v>
      </c>
      <c r="B1375">
        <v>0</v>
      </c>
    </row>
    <row r="1376" spans="1:2" x14ac:dyDescent="0.3">
      <c r="A1376">
        <v>299729096</v>
      </c>
      <c r="B1376">
        <v>1</v>
      </c>
    </row>
    <row r="1377" spans="1:2" x14ac:dyDescent="0.3">
      <c r="A1377">
        <v>299730184</v>
      </c>
      <c r="B1377">
        <v>1</v>
      </c>
    </row>
    <row r="1378" spans="1:2" x14ac:dyDescent="0.3">
      <c r="A1378">
        <v>299731288</v>
      </c>
      <c r="B1378">
        <v>0</v>
      </c>
    </row>
    <row r="1379" spans="1:2" x14ac:dyDescent="0.3">
      <c r="A1379">
        <v>299732392</v>
      </c>
      <c r="B1379">
        <v>0</v>
      </c>
    </row>
    <row r="1380" spans="1:2" x14ac:dyDescent="0.3">
      <c r="A1380">
        <v>299733512</v>
      </c>
      <c r="B1380">
        <v>0</v>
      </c>
    </row>
    <row r="1381" spans="1:2" x14ac:dyDescent="0.3">
      <c r="A1381">
        <v>299734616</v>
      </c>
      <c r="B1381">
        <v>1</v>
      </c>
    </row>
    <row r="1382" spans="1:2" x14ac:dyDescent="0.3">
      <c r="A1382">
        <v>299735720</v>
      </c>
      <c r="B1382">
        <v>1</v>
      </c>
    </row>
    <row r="1383" spans="1:2" x14ac:dyDescent="0.3">
      <c r="A1383">
        <v>299736824</v>
      </c>
      <c r="B1383">
        <v>1</v>
      </c>
    </row>
    <row r="1384" spans="1:2" x14ac:dyDescent="0.3">
      <c r="A1384">
        <v>299737928</v>
      </c>
      <c r="B1384">
        <v>0</v>
      </c>
    </row>
    <row r="1385" spans="1:2" x14ac:dyDescent="0.3">
      <c r="A1385">
        <v>299739024</v>
      </c>
      <c r="B1385">
        <v>0</v>
      </c>
    </row>
    <row r="1386" spans="1:2" x14ac:dyDescent="0.3">
      <c r="A1386">
        <v>299740128</v>
      </c>
      <c r="B1386">
        <v>0</v>
      </c>
    </row>
    <row r="1387" spans="1:2" x14ac:dyDescent="0.3">
      <c r="A1387">
        <v>299741244</v>
      </c>
      <c r="B1387">
        <v>1</v>
      </c>
    </row>
    <row r="1388" spans="1:2" x14ac:dyDescent="0.3">
      <c r="A1388">
        <v>299742352</v>
      </c>
      <c r="B1388">
        <v>2</v>
      </c>
    </row>
    <row r="1389" spans="1:2" x14ac:dyDescent="0.3">
      <c r="A1389">
        <v>299743464</v>
      </c>
      <c r="B1389">
        <v>0</v>
      </c>
    </row>
    <row r="1390" spans="1:2" x14ac:dyDescent="0.3">
      <c r="A1390">
        <v>299744560</v>
      </c>
      <c r="B1390">
        <v>1</v>
      </c>
    </row>
    <row r="1391" spans="1:2" x14ac:dyDescent="0.3">
      <c r="A1391">
        <v>299745664</v>
      </c>
      <c r="B1391">
        <v>0</v>
      </c>
    </row>
    <row r="1392" spans="1:2" x14ac:dyDescent="0.3">
      <c r="A1392">
        <v>299746768</v>
      </c>
      <c r="B1392">
        <v>1</v>
      </c>
    </row>
    <row r="1393" spans="1:2" x14ac:dyDescent="0.3">
      <c r="A1393">
        <v>299747864</v>
      </c>
      <c r="B1393">
        <v>0</v>
      </c>
    </row>
    <row r="1394" spans="1:2" x14ac:dyDescent="0.3">
      <c r="A1394">
        <v>299748968</v>
      </c>
      <c r="B1394">
        <v>0</v>
      </c>
    </row>
    <row r="1395" spans="1:2" x14ac:dyDescent="0.3">
      <c r="A1395">
        <v>299750072</v>
      </c>
      <c r="B1395">
        <v>0</v>
      </c>
    </row>
    <row r="1396" spans="1:2" x14ac:dyDescent="0.3">
      <c r="A1396">
        <v>299751192</v>
      </c>
      <c r="B1396">
        <v>0</v>
      </c>
    </row>
    <row r="1397" spans="1:2" x14ac:dyDescent="0.3">
      <c r="A1397">
        <v>299752296</v>
      </c>
      <c r="B1397">
        <v>0</v>
      </c>
    </row>
    <row r="1398" spans="1:2" x14ac:dyDescent="0.3">
      <c r="A1398">
        <v>299753400</v>
      </c>
      <c r="B1398">
        <v>1</v>
      </c>
    </row>
    <row r="1399" spans="1:2" x14ac:dyDescent="0.3">
      <c r="A1399">
        <v>299754508</v>
      </c>
      <c r="B1399">
        <v>1</v>
      </c>
    </row>
    <row r="1400" spans="1:2" x14ac:dyDescent="0.3">
      <c r="A1400">
        <v>299755608</v>
      </c>
      <c r="B1400">
        <v>1</v>
      </c>
    </row>
    <row r="1401" spans="1:2" x14ac:dyDescent="0.3">
      <c r="A1401">
        <v>299756720</v>
      </c>
      <c r="B1401">
        <v>1</v>
      </c>
    </row>
    <row r="1402" spans="1:2" x14ac:dyDescent="0.3">
      <c r="A1402">
        <v>299757808</v>
      </c>
      <c r="B1402">
        <v>1</v>
      </c>
    </row>
    <row r="1403" spans="1:2" x14ac:dyDescent="0.3">
      <c r="A1403">
        <v>299758912</v>
      </c>
      <c r="B1403">
        <v>1</v>
      </c>
    </row>
    <row r="1404" spans="1:2" x14ac:dyDescent="0.3">
      <c r="A1404">
        <v>299760032</v>
      </c>
      <c r="B1404">
        <v>1</v>
      </c>
    </row>
    <row r="1405" spans="1:2" x14ac:dyDescent="0.3">
      <c r="A1405">
        <v>299761136</v>
      </c>
      <c r="B1405">
        <v>0</v>
      </c>
    </row>
    <row r="1406" spans="1:2" x14ac:dyDescent="0.3">
      <c r="A1406">
        <v>299762240</v>
      </c>
      <c r="B1406">
        <v>0</v>
      </c>
    </row>
    <row r="1407" spans="1:2" x14ac:dyDescent="0.3">
      <c r="A1407">
        <v>299763344</v>
      </c>
      <c r="B1407">
        <v>0</v>
      </c>
    </row>
    <row r="1408" spans="1:2" x14ac:dyDescent="0.3">
      <c r="A1408">
        <v>299764448</v>
      </c>
      <c r="B1408">
        <v>1</v>
      </c>
    </row>
    <row r="1409" spans="1:2" x14ac:dyDescent="0.3">
      <c r="A1409">
        <v>299765544</v>
      </c>
      <c r="B1409">
        <v>1</v>
      </c>
    </row>
    <row r="1410" spans="1:2" x14ac:dyDescent="0.3">
      <c r="A1410">
        <v>299766648</v>
      </c>
      <c r="B1410">
        <v>0</v>
      </c>
    </row>
    <row r="1411" spans="1:2" x14ac:dyDescent="0.3">
      <c r="A1411">
        <v>299767752</v>
      </c>
      <c r="B1411">
        <v>1</v>
      </c>
    </row>
    <row r="1412" spans="1:2" x14ac:dyDescent="0.3">
      <c r="A1412">
        <v>299768876</v>
      </c>
      <c r="B1412">
        <v>0</v>
      </c>
    </row>
    <row r="1413" spans="1:2" x14ac:dyDescent="0.3">
      <c r="A1413">
        <v>299769976</v>
      </c>
      <c r="B1413">
        <v>1</v>
      </c>
    </row>
    <row r="1414" spans="1:2" x14ac:dyDescent="0.3">
      <c r="A1414">
        <v>299771088</v>
      </c>
      <c r="B1414">
        <v>0</v>
      </c>
    </row>
    <row r="1415" spans="1:2" x14ac:dyDescent="0.3">
      <c r="A1415">
        <v>299772184</v>
      </c>
      <c r="B1415">
        <v>1</v>
      </c>
    </row>
    <row r="1416" spans="1:2" x14ac:dyDescent="0.3">
      <c r="A1416">
        <v>299773288</v>
      </c>
      <c r="B1416">
        <v>0</v>
      </c>
    </row>
    <row r="1417" spans="1:2" x14ac:dyDescent="0.3">
      <c r="A1417">
        <v>299774384</v>
      </c>
      <c r="B1417">
        <v>1</v>
      </c>
    </row>
    <row r="1418" spans="1:2" x14ac:dyDescent="0.3">
      <c r="A1418">
        <v>299775488</v>
      </c>
      <c r="B1418">
        <v>1</v>
      </c>
    </row>
    <row r="1419" spans="1:2" x14ac:dyDescent="0.3">
      <c r="A1419">
        <v>299776592</v>
      </c>
      <c r="B1419">
        <v>2</v>
      </c>
    </row>
    <row r="1420" spans="1:2" x14ac:dyDescent="0.3">
      <c r="A1420">
        <v>299777712</v>
      </c>
      <c r="B1420">
        <v>3</v>
      </c>
    </row>
    <row r="1421" spans="1:2" x14ac:dyDescent="0.3">
      <c r="A1421">
        <v>299778816</v>
      </c>
      <c r="B1421">
        <v>3</v>
      </c>
    </row>
    <row r="1422" spans="1:2" x14ac:dyDescent="0.3">
      <c r="A1422">
        <v>299779920</v>
      </c>
      <c r="B1422">
        <v>4</v>
      </c>
    </row>
    <row r="1423" spans="1:2" x14ac:dyDescent="0.3">
      <c r="A1423">
        <v>299781024</v>
      </c>
      <c r="B1423">
        <v>6</v>
      </c>
    </row>
    <row r="1424" spans="1:2" x14ac:dyDescent="0.3">
      <c r="A1424">
        <v>299782128</v>
      </c>
      <c r="B1424">
        <v>8</v>
      </c>
    </row>
    <row r="1425" spans="1:2" x14ac:dyDescent="0.3">
      <c r="A1425">
        <v>299783224</v>
      </c>
      <c r="B1425">
        <v>11</v>
      </c>
    </row>
    <row r="1426" spans="1:2" x14ac:dyDescent="0.3">
      <c r="A1426">
        <v>299784424</v>
      </c>
      <c r="B1426">
        <v>14</v>
      </c>
    </row>
    <row r="1427" spans="1:2" x14ac:dyDescent="0.3">
      <c r="A1427">
        <v>299785616</v>
      </c>
      <c r="B1427">
        <v>18</v>
      </c>
    </row>
    <row r="1428" spans="1:2" x14ac:dyDescent="0.3">
      <c r="A1428">
        <v>299786792</v>
      </c>
      <c r="B1428">
        <v>22</v>
      </c>
    </row>
    <row r="1429" spans="1:2" x14ac:dyDescent="0.3">
      <c r="A1429">
        <v>299787984</v>
      </c>
      <c r="B1429">
        <v>25</v>
      </c>
    </row>
    <row r="1430" spans="1:2" x14ac:dyDescent="0.3">
      <c r="A1430">
        <v>299789184</v>
      </c>
      <c r="B1430">
        <v>29</v>
      </c>
    </row>
    <row r="1431" spans="1:2" x14ac:dyDescent="0.3">
      <c r="A1431">
        <v>299790380</v>
      </c>
      <c r="B1431">
        <v>33</v>
      </c>
    </row>
    <row r="1432" spans="1:2" x14ac:dyDescent="0.3">
      <c r="A1432">
        <v>299791568</v>
      </c>
      <c r="B1432">
        <v>35</v>
      </c>
    </row>
    <row r="1433" spans="1:2" x14ac:dyDescent="0.3">
      <c r="A1433">
        <v>299792744</v>
      </c>
      <c r="B1433">
        <v>39</v>
      </c>
    </row>
    <row r="1434" spans="1:2" x14ac:dyDescent="0.3">
      <c r="A1434">
        <v>299793944</v>
      </c>
      <c r="B1434">
        <v>42</v>
      </c>
    </row>
    <row r="1435" spans="1:2" x14ac:dyDescent="0.3">
      <c r="A1435">
        <v>299795136</v>
      </c>
      <c r="B1435">
        <v>45</v>
      </c>
    </row>
    <row r="1436" spans="1:2" x14ac:dyDescent="0.3">
      <c r="A1436">
        <v>299796312</v>
      </c>
      <c r="B1436">
        <v>47</v>
      </c>
    </row>
    <row r="1437" spans="1:2" x14ac:dyDescent="0.3">
      <c r="A1437">
        <v>299797516</v>
      </c>
      <c r="B1437">
        <v>49</v>
      </c>
    </row>
    <row r="1438" spans="1:2" x14ac:dyDescent="0.3">
      <c r="A1438">
        <v>299798712</v>
      </c>
      <c r="B1438">
        <v>52</v>
      </c>
    </row>
    <row r="1439" spans="1:2" x14ac:dyDescent="0.3">
      <c r="A1439">
        <v>299799896</v>
      </c>
      <c r="B1439">
        <v>54</v>
      </c>
    </row>
    <row r="1440" spans="1:2" x14ac:dyDescent="0.3">
      <c r="A1440">
        <v>299801072</v>
      </c>
      <c r="B1440">
        <v>57</v>
      </c>
    </row>
    <row r="1441" spans="1:2" x14ac:dyDescent="0.3">
      <c r="A1441">
        <v>299802264</v>
      </c>
      <c r="B1441">
        <v>59</v>
      </c>
    </row>
    <row r="1442" spans="1:2" x14ac:dyDescent="0.3">
      <c r="A1442">
        <v>299803464</v>
      </c>
      <c r="B1442">
        <v>62</v>
      </c>
    </row>
    <row r="1443" spans="1:2" x14ac:dyDescent="0.3">
      <c r="A1443">
        <v>299804656</v>
      </c>
      <c r="B1443">
        <v>64</v>
      </c>
    </row>
    <row r="1444" spans="1:2" x14ac:dyDescent="0.3">
      <c r="A1444">
        <v>299805832</v>
      </c>
      <c r="B1444">
        <v>66</v>
      </c>
    </row>
    <row r="1445" spans="1:2" x14ac:dyDescent="0.3">
      <c r="A1445">
        <v>299807024</v>
      </c>
      <c r="B1445">
        <v>67</v>
      </c>
    </row>
    <row r="1446" spans="1:2" x14ac:dyDescent="0.3">
      <c r="A1446">
        <v>299808224</v>
      </c>
      <c r="B1446">
        <v>69</v>
      </c>
    </row>
    <row r="1447" spans="1:2" x14ac:dyDescent="0.3">
      <c r="A1447">
        <v>299809416</v>
      </c>
      <c r="B1447">
        <v>71</v>
      </c>
    </row>
    <row r="1448" spans="1:2" x14ac:dyDescent="0.3">
      <c r="A1448">
        <v>299810592</v>
      </c>
      <c r="B1448">
        <v>73</v>
      </c>
    </row>
    <row r="1449" spans="1:2" x14ac:dyDescent="0.3">
      <c r="A1449">
        <v>299811784</v>
      </c>
      <c r="B1449">
        <v>74</v>
      </c>
    </row>
    <row r="1450" spans="1:2" x14ac:dyDescent="0.3">
      <c r="A1450">
        <v>299812984</v>
      </c>
      <c r="B1450">
        <v>74</v>
      </c>
    </row>
    <row r="1451" spans="1:2" x14ac:dyDescent="0.3">
      <c r="A1451">
        <v>299814176</v>
      </c>
      <c r="B1451">
        <v>75</v>
      </c>
    </row>
    <row r="1452" spans="1:2" x14ac:dyDescent="0.3">
      <c r="A1452">
        <v>299815352</v>
      </c>
      <c r="B1452">
        <v>77</v>
      </c>
    </row>
    <row r="1453" spans="1:2" x14ac:dyDescent="0.3">
      <c r="A1453">
        <v>299816544</v>
      </c>
      <c r="B1453">
        <v>79</v>
      </c>
    </row>
    <row r="1454" spans="1:2" x14ac:dyDescent="0.3">
      <c r="A1454">
        <v>299817744</v>
      </c>
      <c r="B1454">
        <v>80</v>
      </c>
    </row>
    <row r="1455" spans="1:2" x14ac:dyDescent="0.3">
      <c r="A1455">
        <v>299818936</v>
      </c>
      <c r="B1455">
        <v>80</v>
      </c>
    </row>
    <row r="1456" spans="1:2" x14ac:dyDescent="0.3">
      <c r="A1456">
        <v>299820112</v>
      </c>
      <c r="B1456">
        <v>82</v>
      </c>
    </row>
    <row r="1457" spans="1:2" x14ac:dyDescent="0.3">
      <c r="A1457">
        <v>299821304</v>
      </c>
      <c r="B1457">
        <v>82</v>
      </c>
    </row>
    <row r="1458" spans="1:2" x14ac:dyDescent="0.3">
      <c r="A1458">
        <v>299822504</v>
      </c>
      <c r="B1458">
        <v>83</v>
      </c>
    </row>
    <row r="1459" spans="1:2" x14ac:dyDescent="0.3">
      <c r="A1459">
        <v>299823696</v>
      </c>
      <c r="B1459">
        <v>85</v>
      </c>
    </row>
    <row r="1460" spans="1:2" x14ac:dyDescent="0.3">
      <c r="A1460">
        <v>299824872</v>
      </c>
      <c r="B1460">
        <v>86</v>
      </c>
    </row>
    <row r="1461" spans="1:2" x14ac:dyDescent="0.3">
      <c r="A1461">
        <v>299826064</v>
      </c>
      <c r="B1461">
        <v>88</v>
      </c>
    </row>
    <row r="1462" spans="1:2" x14ac:dyDescent="0.3">
      <c r="A1462">
        <v>299827264</v>
      </c>
      <c r="B1462">
        <v>89</v>
      </c>
    </row>
    <row r="1463" spans="1:2" x14ac:dyDescent="0.3">
      <c r="A1463">
        <v>299828456</v>
      </c>
      <c r="B1463">
        <v>90</v>
      </c>
    </row>
    <row r="1464" spans="1:2" x14ac:dyDescent="0.3">
      <c r="A1464">
        <v>299829632</v>
      </c>
      <c r="B1464">
        <v>91</v>
      </c>
    </row>
    <row r="1465" spans="1:2" x14ac:dyDescent="0.3">
      <c r="A1465">
        <v>299830824</v>
      </c>
      <c r="B1465">
        <v>93</v>
      </c>
    </row>
    <row r="1466" spans="1:2" x14ac:dyDescent="0.3">
      <c r="A1466">
        <v>299832024</v>
      </c>
      <c r="B1466">
        <v>93</v>
      </c>
    </row>
    <row r="1467" spans="1:2" x14ac:dyDescent="0.3">
      <c r="A1467">
        <v>299833216</v>
      </c>
      <c r="B1467">
        <v>96</v>
      </c>
    </row>
    <row r="1468" spans="1:2" x14ac:dyDescent="0.3">
      <c r="A1468">
        <v>299834404</v>
      </c>
      <c r="B1468">
        <v>97</v>
      </c>
    </row>
    <row r="1469" spans="1:2" x14ac:dyDescent="0.3">
      <c r="A1469">
        <v>299835600</v>
      </c>
      <c r="B1469">
        <v>97</v>
      </c>
    </row>
    <row r="1470" spans="1:2" x14ac:dyDescent="0.3">
      <c r="A1470">
        <v>299836784</v>
      </c>
      <c r="B1470">
        <v>99</v>
      </c>
    </row>
    <row r="1471" spans="1:2" x14ac:dyDescent="0.3">
      <c r="A1471">
        <v>299837976</v>
      </c>
      <c r="B1471">
        <v>100</v>
      </c>
    </row>
    <row r="1472" spans="1:2" x14ac:dyDescent="0.3">
      <c r="A1472">
        <v>299839248</v>
      </c>
      <c r="B1472">
        <v>102</v>
      </c>
    </row>
    <row r="1473" spans="1:2" x14ac:dyDescent="0.3">
      <c r="A1473">
        <v>299840524</v>
      </c>
      <c r="B1473">
        <v>103</v>
      </c>
    </row>
    <row r="1474" spans="1:2" x14ac:dyDescent="0.3">
      <c r="A1474">
        <v>299841800</v>
      </c>
      <c r="B1474">
        <v>105</v>
      </c>
    </row>
    <row r="1475" spans="1:2" x14ac:dyDescent="0.3">
      <c r="A1475">
        <v>299843064</v>
      </c>
      <c r="B1475">
        <v>106</v>
      </c>
    </row>
    <row r="1476" spans="1:2" x14ac:dyDescent="0.3">
      <c r="A1476">
        <v>299844352</v>
      </c>
      <c r="B1476">
        <v>107</v>
      </c>
    </row>
    <row r="1477" spans="1:2" x14ac:dyDescent="0.3">
      <c r="A1477">
        <v>299845624</v>
      </c>
      <c r="B1477">
        <v>108</v>
      </c>
    </row>
    <row r="1478" spans="1:2" x14ac:dyDescent="0.3">
      <c r="A1478">
        <v>299846888</v>
      </c>
      <c r="B1478">
        <v>109</v>
      </c>
    </row>
    <row r="1479" spans="1:2" x14ac:dyDescent="0.3">
      <c r="A1479">
        <v>299848176</v>
      </c>
      <c r="B1479">
        <v>110</v>
      </c>
    </row>
    <row r="1480" spans="1:2" x14ac:dyDescent="0.3">
      <c r="A1480">
        <v>299849448</v>
      </c>
      <c r="B1480">
        <v>111</v>
      </c>
    </row>
    <row r="1481" spans="1:2" x14ac:dyDescent="0.3">
      <c r="A1481">
        <v>299850712</v>
      </c>
      <c r="B1481">
        <v>112</v>
      </c>
    </row>
    <row r="1482" spans="1:2" x14ac:dyDescent="0.3">
      <c r="A1482">
        <v>299852008</v>
      </c>
      <c r="B1482">
        <v>112</v>
      </c>
    </row>
    <row r="1483" spans="1:2" x14ac:dyDescent="0.3">
      <c r="A1483">
        <v>299853264</v>
      </c>
      <c r="B1483">
        <v>114</v>
      </c>
    </row>
    <row r="1484" spans="1:2" x14ac:dyDescent="0.3">
      <c r="A1484">
        <v>299854552</v>
      </c>
      <c r="B1484">
        <v>116</v>
      </c>
    </row>
    <row r="1485" spans="1:2" x14ac:dyDescent="0.3">
      <c r="A1485">
        <v>299855824</v>
      </c>
      <c r="B1485">
        <v>117</v>
      </c>
    </row>
    <row r="1486" spans="1:2" x14ac:dyDescent="0.3">
      <c r="A1486">
        <v>299857104</v>
      </c>
      <c r="B1486">
        <v>118</v>
      </c>
    </row>
    <row r="1487" spans="1:2" x14ac:dyDescent="0.3">
      <c r="A1487">
        <v>299858376</v>
      </c>
      <c r="B1487">
        <v>119</v>
      </c>
    </row>
    <row r="1488" spans="1:2" x14ac:dyDescent="0.3">
      <c r="A1488">
        <v>299859648</v>
      </c>
      <c r="B1488">
        <v>120</v>
      </c>
    </row>
    <row r="1489" spans="1:2" x14ac:dyDescent="0.3">
      <c r="A1489">
        <v>299860912</v>
      </c>
      <c r="B1489">
        <v>122</v>
      </c>
    </row>
    <row r="1490" spans="1:2" x14ac:dyDescent="0.3">
      <c r="A1490">
        <v>299862208</v>
      </c>
      <c r="B1490">
        <v>124</v>
      </c>
    </row>
    <row r="1491" spans="1:2" x14ac:dyDescent="0.3">
      <c r="A1491">
        <v>299863464</v>
      </c>
      <c r="B1491">
        <v>124</v>
      </c>
    </row>
    <row r="1492" spans="1:2" x14ac:dyDescent="0.3">
      <c r="A1492">
        <v>299864752</v>
      </c>
      <c r="B1492">
        <v>126</v>
      </c>
    </row>
    <row r="1493" spans="1:2" x14ac:dyDescent="0.3">
      <c r="A1493">
        <v>299866024</v>
      </c>
      <c r="B1493">
        <v>126</v>
      </c>
    </row>
    <row r="1494" spans="1:2" x14ac:dyDescent="0.3">
      <c r="A1494">
        <v>299867288</v>
      </c>
      <c r="B1494">
        <v>128</v>
      </c>
    </row>
    <row r="1495" spans="1:2" x14ac:dyDescent="0.3">
      <c r="A1495">
        <v>299868576</v>
      </c>
      <c r="B1495">
        <v>129</v>
      </c>
    </row>
    <row r="1496" spans="1:2" x14ac:dyDescent="0.3">
      <c r="A1496">
        <v>299869848</v>
      </c>
      <c r="B1496">
        <v>131</v>
      </c>
    </row>
    <row r="1497" spans="1:2" x14ac:dyDescent="0.3">
      <c r="A1497">
        <v>299871112</v>
      </c>
      <c r="B1497">
        <v>131</v>
      </c>
    </row>
    <row r="1498" spans="1:2" x14ac:dyDescent="0.3">
      <c r="A1498">
        <v>299872400</v>
      </c>
      <c r="B1498">
        <v>132</v>
      </c>
    </row>
    <row r="1499" spans="1:2" x14ac:dyDescent="0.3">
      <c r="A1499">
        <v>299873664</v>
      </c>
      <c r="B1499">
        <v>134</v>
      </c>
    </row>
    <row r="1500" spans="1:2" x14ac:dyDescent="0.3">
      <c r="A1500">
        <v>299874952</v>
      </c>
      <c r="B1500">
        <v>134</v>
      </c>
    </row>
    <row r="1501" spans="1:2" x14ac:dyDescent="0.3">
      <c r="A1501">
        <v>299876224</v>
      </c>
      <c r="B1501">
        <v>136</v>
      </c>
    </row>
    <row r="1502" spans="1:2" x14ac:dyDescent="0.3">
      <c r="A1502">
        <v>299877488</v>
      </c>
      <c r="B1502">
        <v>137</v>
      </c>
    </row>
    <row r="1503" spans="1:2" x14ac:dyDescent="0.3">
      <c r="A1503">
        <v>299878776</v>
      </c>
      <c r="B1503">
        <v>137</v>
      </c>
    </row>
    <row r="1504" spans="1:2" x14ac:dyDescent="0.3">
      <c r="A1504">
        <v>299880048</v>
      </c>
      <c r="B1504">
        <v>138</v>
      </c>
    </row>
    <row r="1505" spans="1:2" x14ac:dyDescent="0.3">
      <c r="A1505">
        <v>299881312</v>
      </c>
      <c r="B1505">
        <v>140</v>
      </c>
    </row>
    <row r="1506" spans="1:2" x14ac:dyDescent="0.3">
      <c r="A1506">
        <v>299882600</v>
      </c>
      <c r="B1506">
        <v>141</v>
      </c>
    </row>
    <row r="1507" spans="1:2" x14ac:dyDescent="0.3">
      <c r="A1507">
        <v>299883864</v>
      </c>
      <c r="B1507">
        <v>142</v>
      </c>
    </row>
    <row r="1508" spans="1:2" x14ac:dyDescent="0.3">
      <c r="A1508">
        <v>299885152</v>
      </c>
      <c r="B1508">
        <v>144</v>
      </c>
    </row>
    <row r="1509" spans="1:2" x14ac:dyDescent="0.3">
      <c r="A1509">
        <v>299886424</v>
      </c>
      <c r="B1509">
        <v>144</v>
      </c>
    </row>
    <row r="1510" spans="1:2" x14ac:dyDescent="0.3">
      <c r="A1510">
        <v>299887688</v>
      </c>
      <c r="B1510">
        <v>145</v>
      </c>
    </row>
    <row r="1511" spans="1:2" x14ac:dyDescent="0.3">
      <c r="A1511">
        <v>299888976</v>
      </c>
      <c r="B1511">
        <v>147</v>
      </c>
    </row>
    <row r="1512" spans="1:2" x14ac:dyDescent="0.3">
      <c r="A1512">
        <v>299890248</v>
      </c>
      <c r="B1512">
        <v>149</v>
      </c>
    </row>
    <row r="1513" spans="1:2" x14ac:dyDescent="0.3">
      <c r="A1513">
        <v>299891512</v>
      </c>
      <c r="B1513">
        <v>148</v>
      </c>
    </row>
    <row r="1514" spans="1:2" x14ac:dyDescent="0.3">
      <c r="A1514">
        <v>299892800</v>
      </c>
      <c r="B1514">
        <v>149</v>
      </c>
    </row>
    <row r="1515" spans="1:2" x14ac:dyDescent="0.3">
      <c r="A1515">
        <v>299894064</v>
      </c>
      <c r="B1515">
        <v>150</v>
      </c>
    </row>
    <row r="1516" spans="1:2" x14ac:dyDescent="0.3">
      <c r="A1516">
        <v>299895352</v>
      </c>
      <c r="B1516">
        <v>152</v>
      </c>
    </row>
    <row r="1517" spans="1:2" x14ac:dyDescent="0.3">
      <c r="A1517">
        <v>299896624</v>
      </c>
      <c r="B1517">
        <v>152</v>
      </c>
    </row>
    <row r="1518" spans="1:2" x14ac:dyDescent="0.3">
      <c r="A1518">
        <v>299897900</v>
      </c>
      <c r="B1518">
        <v>154</v>
      </c>
    </row>
    <row r="1519" spans="1:2" x14ac:dyDescent="0.3">
      <c r="A1519">
        <v>299899176</v>
      </c>
      <c r="B1519">
        <v>155</v>
      </c>
    </row>
    <row r="1520" spans="1:2" x14ac:dyDescent="0.3">
      <c r="A1520">
        <v>299900448</v>
      </c>
      <c r="B1520">
        <v>157</v>
      </c>
    </row>
    <row r="1521" spans="1:2" x14ac:dyDescent="0.3">
      <c r="A1521">
        <v>299901712</v>
      </c>
      <c r="B1521">
        <v>157</v>
      </c>
    </row>
    <row r="1522" spans="1:2" x14ac:dyDescent="0.3">
      <c r="A1522">
        <v>299903004</v>
      </c>
      <c r="B1522">
        <v>158</v>
      </c>
    </row>
    <row r="1523" spans="1:2" x14ac:dyDescent="0.3">
      <c r="A1523">
        <v>299904264</v>
      </c>
      <c r="B1523">
        <v>160</v>
      </c>
    </row>
    <row r="1524" spans="1:2" x14ac:dyDescent="0.3">
      <c r="A1524">
        <v>299905552</v>
      </c>
      <c r="B1524">
        <v>160</v>
      </c>
    </row>
    <row r="1525" spans="1:2" x14ac:dyDescent="0.3">
      <c r="A1525">
        <v>299906824</v>
      </c>
      <c r="B1525">
        <v>162</v>
      </c>
    </row>
    <row r="1526" spans="1:2" x14ac:dyDescent="0.3">
      <c r="A1526">
        <v>299908088</v>
      </c>
      <c r="B1526">
        <v>163</v>
      </c>
    </row>
    <row r="1527" spans="1:2" x14ac:dyDescent="0.3">
      <c r="A1527">
        <v>299909376</v>
      </c>
      <c r="B1527">
        <v>164</v>
      </c>
    </row>
    <row r="1528" spans="1:2" x14ac:dyDescent="0.3">
      <c r="A1528">
        <v>299910648</v>
      </c>
      <c r="B1528">
        <v>165</v>
      </c>
    </row>
    <row r="1529" spans="1:2" x14ac:dyDescent="0.3">
      <c r="A1529">
        <v>299911912</v>
      </c>
      <c r="B1529">
        <v>166</v>
      </c>
    </row>
    <row r="1530" spans="1:2" x14ac:dyDescent="0.3">
      <c r="A1530">
        <v>299913200</v>
      </c>
      <c r="B1530">
        <v>167</v>
      </c>
    </row>
    <row r="1531" spans="1:2" x14ac:dyDescent="0.3">
      <c r="A1531">
        <v>299914464</v>
      </c>
      <c r="B1531">
        <v>167</v>
      </c>
    </row>
    <row r="1532" spans="1:2" x14ac:dyDescent="0.3">
      <c r="A1532">
        <v>299915752</v>
      </c>
      <c r="B1532">
        <v>169</v>
      </c>
    </row>
    <row r="1533" spans="1:2" x14ac:dyDescent="0.3">
      <c r="A1533">
        <v>299917024</v>
      </c>
      <c r="B1533">
        <v>169</v>
      </c>
    </row>
    <row r="1534" spans="1:2" x14ac:dyDescent="0.3">
      <c r="A1534">
        <v>299918288</v>
      </c>
      <c r="B1534">
        <v>170</v>
      </c>
    </row>
    <row r="1535" spans="1:2" x14ac:dyDescent="0.3">
      <c r="A1535">
        <v>299919584</v>
      </c>
      <c r="B1535">
        <v>171</v>
      </c>
    </row>
    <row r="1536" spans="1:2" x14ac:dyDescent="0.3">
      <c r="A1536">
        <v>299920848</v>
      </c>
      <c r="B1536">
        <v>172</v>
      </c>
    </row>
    <row r="1537" spans="1:2" x14ac:dyDescent="0.3">
      <c r="A1537">
        <v>299922112</v>
      </c>
      <c r="B1537">
        <v>173</v>
      </c>
    </row>
    <row r="1538" spans="1:2" x14ac:dyDescent="0.3">
      <c r="A1538">
        <v>299923400</v>
      </c>
      <c r="B1538">
        <v>173</v>
      </c>
    </row>
    <row r="1539" spans="1:2" x14ac:dyDescent="0.3">
      <c r="A1539">
        <v>299924680</v>
      </c>
      <c r="B1539">
        <v>175</v>
      </c>
    </row>
    <row r="1540" spans="1:2" x14ac:dyDescent="0.3">
      <c r="A1540">
        <v>299925952</v>
      </c>
      <c r="B1540">
        <v>176</v>
      </c>
    </row>
    <row r="1541" spans="1:2" x14ac:dyDescent="0.3">
      <c r="A1541">
        <v>299927224</v>
      </c>
      <c r="B1541">
        <v>176</v>
      </c>
    </row>
    <row r="1542" spans="1:2" x14ac:dyDescent="0.3">
      <c r="A1542">
        <v>299928488</v>
      </c>
      <c r="B1542">
        <v>178</v>
      </c>
    </row>
    <row r="1543" spans="1:2" x14ac:dyDescent="0.3">
      <c r="A1543">
        <v>299929784</v>
      </c>
      <c r="B1543">
        <v>178</v>
      </c>
    </row>
    <row r="1544" spans="1:2" x14ac:dyDescent="0.3">
      <c r="A1544">
        <v>299931048</v>
      </c>
      <c r="B1544">
        <v>178</v>
      </c>
    </row>
    <row r="1545" spans="1:2" x14ac:dyDescent="0.3">
      <c r="A1545">
        <v>299932312</v>
      </c>
      <c r="B1545">
        <v>180</v>
      </c>
    </row>
    <row r="1546" spans="1:2" x14ac:dyDescent="0.3">
      <c r="A1546">
        <v>299933600</v>
      </c>
      <c r="B1546">
        <v>182</v>
      </c>
    </row>
    <row r="1547" spans="1:2" x14ac:dyDescent="0.3">
      <c r="A1547">
        <v>299934864</v>
      </c>
      <c r="B1547">
        <v>182</v>
      </c>
    </row>
    <row r="1548" spans="1:2" x14ac:dyDescent="0.3">
      <c r="A1548">
        <v>299936152</v>
      </c>
      <c r="B1548">
        <v>183</v>
      </c>
    </row>
    <row r="1549" spans="1:2" x14ac:dyDescent="0.3">
      <c r="A1549">
        <v>299937424</v>
      </c>
      <c r="B1549">
        <v>183</v>
      </c>
    </row>
    <row r="1550" spans="1:2" x14ac:dyDescent="0.3">
      <c r="A1550">
        <v>299938688</v>
      </c>
      <c r="B1550">
        <v>185</v>
      </c>
    </row>
    <row r="1551" spans="1:2" x14ac:dyDescent="0.3">
      <c r="A1551">
        <v>299939976</v>
      </c>
      <c r="B1551">
        <v>185</v>
      </c>
    </row>
    <row r="1552" spans="1:2" x14ac:dyDescent="0.3">
      <c r="A1552">
        <v>299941248</v>
      </c>
      <c r="B1552">
        <v>186</v>
      </c>
    </row>
    <row r="1553" spans="1:2" x14ac:dyDescent="0.3">
      <c r="A1553">
        <v>299942512</v>
      </c>
      <c r="B1553">
        <v>186</v>
      </c>
    </row>
    <row r="1554" spans="1:2" x14ac:dyDescent="0.3">
      <c r="A1554">
        <v>299943800</v>
      </c>
      <c r="B1554">
        <v>187</v>
      </c>
    </row>
    <row r="1555" spans="1:2" x14ac:dyDescent="0.3">
      <c r="A1555">
        <v>299945064</v>
      </c>
      <c r="B1555">
        <v>188</v>
      </c>
    </row>
    <row r="1556" spans="1:2" x14ac:dyDescent="0.3">
      <c r="A1556">
        <v>299946352</v>
      </c>
      <c r="B1556">
        <v>190</v>
      </c>
    </row>
    <row r="1557" spans="1:2" x14ac:dyDescent="0.3">
      <c r="A1557">
        <v>299947624</v>
      </c>
      <c r="B1557">
        <v>190</v>
      </c>
    </row>
    <row r="1558" spans="1:2" x14ac:dyDescent="0.3">
      <c r="A1558">
        <v>299948888</v>
      </c>
      <c r="B1558">
        <v>192</v>
      </c>
    </row>
    <row r="1559" spans="1:2" x14ac:dyDescent="0.3">
      <c r="A1559">
        <v>299950176</v>
      </c>
      <c r="B1559">
        <v>192</v>
      </c>
    </row>
    <row r="1560" spans="1:2" x14ac:dyDescent="0.3">
      <c r="A1560">
        <v>299951456</v>
      </c>
      <c r="B1560">
        <v>192</v>
      </c>
    </row>
    <row r="1561" spans="1:2" x14ac:dyDescent="0.3">
      <c r="A1561">
        <v>299952712</v>
      </c>
      <c r="B1561">
        <v>193</v>
      </c>
    </row>
    <row r="1562" spans="1:2" x14ac:dyDescent="0.3">
      <c r="A1562">
        <v>299954000</v>
      </c>
      <c r="B1562">
        <v>194</v>
      </c>
    </row>
    <row r="1563" spans="1:2" x14ac:dyDescent="0.3">
      <c r="A1563">
        <v>299955264</v>
      </c>
      <c r="B1563">
        <v>195</v>
      </c>
    </row>
    <row r="1564" spans="1:2" x14ac:dyDescent="0.3">
      <c r="A1564">
        <v>299956552</v>
      </c>
      <c r="B1564">
        <v>195</v>
      </c>
    </row>
    <row r="1565" spans="1:2" x14ac:dyDescent="0.3">
      <c r="A1565">
        <v>299957824</v>
      </c>
      <c r="B1565">
        <v>196</v>
      </c>
    </row>
    <row r="1566" spans="1:2" x14ac:dyDescent="0.3">
      <c r="A1566">
        <v>299959088</v>
      </c>
      <c r="B1566">
        <v>196</v>
      </c>
    </row>
    <row r="1567" spans="1:2" x14ac:dyDescent="0.3">
      <c r="A1567">
        <v>299960384</v>
      </c>
      <c r="B1567">
        <v>197</v>
      </c>
    </row>
    <row r="1568" spans="1:2" x14ac:dyDescent="0.3">
      <c r="A1568">
        <v>299961648</v>
      </c>
      <c r="B1568">
        <v>198</v>
      </c>
    </row>
    <row r="1569" spans="1:2" x14ac:dyDescent="0.3">
      <c r="A1569">
        <v>299962912</v>
      </c>
      <c r="B1569">
        <v>199</v>
      </c>
    </row>
    <row r="1570" spans="1:2" x14ac:dyDescent="0.3">
      <c r="A1570">
        <v>299964200</v>
      </c>
      <c r="B1570">
        <v>200</v>
      </c>
    </row>
    <row r="1571" spans="1:2" x14ac:dyDescent="0.3">
      <c r="A1571">
        <v>299965476</v>
      </c>
      <c r="B1571">
        <v>201</v>
      </c>
    </row>
    <row r="1572" spans="1:2" x14ac:dyDescent="0.3">
      <c r="A1572">
        <v>299966752</v>
      </c>
      <c r="B1572">
        <v>201</v>
      </c>
    </row>
    <row r="1573" spans="1:2" x14ac:dyDescent="0.3">
      <c r="A1573">
        <v>299968024</v>
      </c>
      <c r="B1573">
        <v>202</v>
      </c>
    </row>
    <row r="1574" spans="1:2" x14ac:dyDescent="0.3">
      <c r="A1574">
        <v>299969288</v>
      </c>
      <c r="B1574">
        <v>204</v>
      </c>
    </row>
    <row r="1575" spans="1:2" x14ac:dyDescent="0.3">
      <c r="A1575">
        <v>299970580</v>
      </c>
      <c r="B1575">
        <v>205</v>
      </c>
    </row>
    <row r="1576" spans="1:2" x14ac:dyDescent="0.3">
      <c r="A1576">
        <v>299971848</v>
      </c>
      <c r="B1576">
        <v>205</v>
      </c>
    </row>
    <row r="1577" spans="1:2" x14ac:dyDescent="0.3">
      <c r="A1577">
        <v>299973112</v>
      </c>
      <c r="B1577">
        <v>206</v>
      </c>
    </row>
    <row r="1578" spans="1:2" x14ac:dyDescent="0.3">
      <c r="A1578">
        <v>299974400</v>
      </c>
      <c r="B1578">
        <v>207</v>
      </c>
    </row>
    <row r="1579" spans="1:2" x14ac:dyDescent="0.3">
      <c r="A1579">
        <v>299975664</v>
      </c>
      <c r="B1579">
        <v>208</v>
      </c>
    </row>
    <row r="1580" spans="1:2" x14ac:dyDescent="0.3">
      <c r="A1580">
        <v>299976952</v>
      </c>
      <c r="B1580">
        <v>208</v>
      </c>
    </row>
    <row r="1581" spans="1:2" x14ac:dyDescent="0.3">
      <c r="A1581">
        <v>299978224</v>
      </c>
      <c r="B1581">
        <v>209</v>
      </c>
    </row>
    <row r="1582" spans="1:2" x14ac:dyDescent="0.3">
      <c r="A1582">
        <v>299979488</v>
      </c>
      <c r="B1582">
        <v>209</v>
      </c>
    </row>
    <row r="1583" spans="1:2" x14ac:dyDescent="0.3">
      <c r="A1583">
        <v>299980776</v>
      </c>
      <c r="B1583">
        <v>210</v>
      </c>
    </row>
    <row r="1584" spans="1:2" x14ac:dyDescent="0.3">
      <c r="A1584">
        <v>299982056</v>
      </c>
      <c r="B1584">
        <v>212</v>
      </c>
    </row>
    <row r="1585" spans="1:2" x14ac:dyDescent="0.3">
      <c r="A1585">
        <v>299983312</v>
      </c>
      <c r="B1585">
        <v>212</v>
      </c>
    </row>
    <row r="1586" spans="1:2" x14ac:dyDescent="0.3">
      <c r="A1586">
        <v>299984600</v>
      </c>
      <c r="B1586">
        <v>213</v>
      </c>
    </row>
    <row r="1587" spans="1:2" x14ac:dyDescent="0.3">
      <c r="A1587">
        <v>299985864</v>
      </c>
      <c r="B1587">
        <v>214</v>
      </c>
    </row>
    <row r="1588" spans="1:2" x14ac:dyDescent="0.3">
      <c r="A1588">
        <v>299987160</v>
      </c>
      <c r="B1588">
        <v>214</v>
      </c>
    </row>
    <row r="1589" spans="1:2" x14ac:dyDescent="0.3">
      <c r="A1589">
        <v>299988424</v>
      </c>
      <c r="B1589">
        <v>214</v>
      </c>
    </row>
    <row r="1590" spans="1:2" x14ac:dyDescent="0.3">
      <c r="A1590">
        <v>299989688</v>
      </c>
      <c r="B1590">
        <v>216</v>
      </c>
    </row>
    <row r="1591" spans="1:2" x14ac:dyDescent="0.3">
      <c r="A1591">
        <v>299990976</v>
      </c>
      <c r="B1591">
        <v>217</v>
      </c>
    </row>
    <row r="1592" spans="1:2" x14ac:dyDescent="0.3">
      <c r="A1592">
        <v>299992256</v>
      </c>
      <c r="B1592">
        <v>217</v>
      </c>
    </row>
    <row r="1593" spans="1:2" x14ac:dyDescent="0.3">
      <c r="A1593">
        <v>299993512</v>
      </c>
      <c r="B1593">
        <v>218</v>
      </c>
    </row>
    <row r="1594" spans="1:2" x14ac:dyDescent="0.3">
      <c r="A1594">
        <v>299994800</v>
      </c>
      <c r="B1594">
        <v>219</v>
      </c>
    </row>
    <row r="1595" spans="1:2" x14ac:dyDescent="0.3">
      <c r="A1595">
        <v>299996064</v>
      </c>
      <c r="B1595">
        <v>220</v>
      </c>
    </row>
    <row r="1596" spans="1:2" x14ac:dyDescent="0.3">
      <c r="A1596">
        <v>299997360</v>
      </c>
      <c r="B1596">
        <v>221</v>
      </c>
    </row>
    <row r="1597" spans="1:2" x14ac:dyDescent="0.3">
      <c r="A1597">
        <v>299998624</v>
      </c>
      <c r="B1597">
        <v>221</v>
      </c>
    </row>
    <row r="1598" spans="1:2" x14ac:dyDescent="0.3">
      <c r="A1598">
        <v>299999888</v>
      </c>
      <c r="B1598">
        <v>223</v>
      </c>
    </row>
    <row r="1599" spans="1:2" x14ac:dyDescent="0.3">
      <c r="A1599">
        <v>300001176</v>
      </c>
      <c r="B1599">
        <v>223</v>
      </c>
    </row>
    <row r="1600" spans="1:2" x14ac:dyDescent="0.3">
      <c r="A1600">
        <v>300002448</v>
      </c>
      <c r="B1600">
        <v>224</v>
      </c>
    </row>
    <row r="1601" spans="1:2" x14ac:dyDescent="0.3">
      <c r="A1601">
        <v>300003712</v>
      </c>
      <c r="B1601">
        <v>224</v>
      </c>
    </row>
    <row r="1602" spans="1:2" x14ac:dyDescent="0.3">
      <c r="A1602">
        <v>300005000</v>
      </c>
      <c r="B1602">
        <v>225</v>
      </c>
    </row>
    <row r="1603" spans="1:2" x14ac:dyDescent="0.3">
      <c r="A1603">
        <v>300006264</v>
      </c>
      <c r="B1603">
        <v>226</v>
      </c>
    </row>
    <row r="1604" spans="1:2" x14ac:dyDescent="0.3">
      <c r="A1604">
        <v>300007552</v>
      </c>
      <c r="B1604">
        <v>227</v>
      </c>
    </row>
    <row r="1605" spans="1:2" x14ac:dyDescent="0.3">
      <c r="A1605">
        <v>300008824</v>
      </c>
      <c r="B1605">
        <v>227</v>
      </c>
    </row>
    <row r="1606" spans="1:2" x14ac:dyDescent="0.3">
      <c r="A1606">
        <v>300010088</v>
      </c>
      <c r="B1606">
        <v>228</v>
      </c>
    </row>
    <row r="1607" spans="1:2" x14ac:dyDescent="0.3">
      <c r="A1607">
        <v>300011376</v>
      </c>
      <c r="B1607">
        <v>229</v>
      </c>
    </row>
    <row r="1608" spans="1:2" x14ac:dyDescent="0.3">
      <c r="A1608">
        <v>300012648</v>
      </c>
      <c r="B1608">
        <v>230</v>
      </c>
    </row>
    <row r="1609" spans="1:2" x14ac:dyDescent="0.3">
      <c r="A1609">
        <v>300013912</v>
      </c>
      <c r="B1609">
        <v>231</v>
      </c>
    </row>
    <row r="1610" spans="1:2" x14ac:dyDescent="0.3">
      <c r="A1610">
        <v>300015200</v>
      </c>
      <c r="B1610">
        <v>231</v>
      </c>
    </row>
    <row r="1611" spans="1:2" x14ac:dyDescent="0.3">
      <c r="A1611">
        <v>300016464</v>
      </c>
      <c r="B1611">
        <v>231</v>
      </c>
    </row>
    <row r="1612" spans="1:2" x14ac:dyDescent="0.3">
      <c r="A1612">
        <v>300017752</v>
      </c>
      <c r="B1612">
        <v>234</v>
      </c>
    </row>
    <row r="1613" spans="1:2" x14ac:dyDescent="0.3">
      <c r="A1613">
        <v>300019032</v>
      </c>
      <c r="B1613">
        <v>233</v>
      </c>
    </row>
    <row r="1614" spans="1:2" x14ac:dyDescent="0.3">
      <c r="A1614">
        <v>300020288</v>
      </c>
      <c r="B1614">
        <v>234</v>
      </c>
    </row>
    <row r="1615" spans="1:2" x14ac:dyDescent="0.3">
      <c r="A1615">
        <v>300021576</v>
      </c>
      <c r="B1615">
        <v>235</v>
      </c>
    </row>
    <row r="1616" spans="1:2" x14ac:dyDescent="0.3">
      <c r="A1616">
        <v>300022848</v>
      </c>
      <c r="B1616">
        <v>236</v>
      </c>
    </row>
    <row r="1617" spans="1:2" x14ac:dyDescent="0.3">
      <c r="A1617">
        <v>300024112</v>
      </c>
      <c r="B1617">
        <v>236</v>
      </c>
    </row>
    <row r="1618" spans="1:2" x14ac:dyDescent="0.3">
      <c r="A1618">
        <v>300025400</v>
      </c>
      <c r="B1618">
        <v>237</v>
      </c>
    </row>
    <row r="1619" spans="1:2" x14ac:dyDescent="0.3">
      <c r="A1619">
        <v>300026664</v>
      </c>
      <c r="B1619">
        <v>238</v>
      </c>
    </row>
    <row r="1620" spans="1:2" x14ac:dyDescent="0.3">
      <c r="A1620">
        <v>300027960</v>
      </c>
      <c r="B1620">
        <v>238</v>
      </c>
    </row>
    <row r="1621" spans="1:2" x14ac:dyDescent="0.3">
      <c r="A1621">
        <v>300029224</v>
      </c>
      <c r="B1621">
        <v>240</v>
      </c>
    </row>
    <row r="1622" spans="1:2" x14ac:dyDescent="0.3">
      <c r="A1622">
        <v>300030488</v>
      </c>
      <c r="B1622">
        <v>240</v>
      </c>
    </row>
    <row r="1623" spans="1:2" x14ac:dyDescent="0.3">
      <c r="A1623">
        <v>300031776</v>
      </c>
      <c r="B1623">
        <v>240</v>
      </c>
    </row>
    <row r="1624" spans="1:2" x14ac:dyDescent="0.3">
      <c r="A1624">
        <v>300033052</v>
      </c>
      <c r="B1624">
        <v>242</v>
      </c>
    </row>
    <row r="1625" spans="1:2" x14ac:dyDescent="0.3">
      <c r="A1625">
        <v>300034312</v>
      </c>
      <c r="B1625">
        <v>242</v>
      </c>
    </row>
    <row r="1626" spans="1:2" x14ac:dyDescent="0.3">
      <c r="A1626">
        <v>300035600</v>
      </c>
      <c r="B1626">
        <v>242</v>
      </c>
    </row>
    <row r="1627" spans="1:2" x14ac:dyDescent="0.3">
      <c r="A1627">
        <v>300036864</v>
      </c>
      <c r="B1627">
        <v>243</v>
      </c>
    </row>
    <row r="1628" spans="1:2" x14ac:dyDescent="0.3">
      <c r="A1628">
        <v>300038156</v>
      </c>
      <c r="B1628">
        <v>244</v>
      </c>
    </row>
    <row r="1629" spans="1:2" x14ac:dyDescent="0.3">
      <c r="A1629">
        <v>300039424</v>
      </c>
      <c r="B1629">
        <v>244</v>
      </c>
    </row>
    <row r="1630" spans="1:2" x14ac:dyDescent="0.3">
      <c r="A1630">
        <v>300040688</v>
      </c>
      <c r="B1630">
        <v>245</v>
      </c>
    </row>
    <row r="1631" spans="1:2" x14ac:dyDescent="0.3">
      <c r="A1631">
        <v>300041976</v>
      </c>
      <c r="B1631">
        <v>245</v>
      </c>
    </row>
    <row r="1632" spans="1:2" x14ac:dyDescent="0.3">
      <c r="A1632">
        <v>300043248</v>
      </c>
      <c r="B1632">
        <v>246</v>
      </c>
    </row>
    <row r="1633" spans="1:2" x14ac:dyDescent="0.3">
      <c r="A1633">
        <v>300044512</v>
      </c>
      <c r="B1633">
        <v>247</v>
      </c>
    </row>
    <row r="1634" spans="1:2" x14ac:dyDescent="0.3">
      <c r="A1634">
        <v>300045800</v>
      </c>
      <c r="B1634">
        <v>248</v>
      </c>
    </row>
    <row r="1635" spans="1:2" x14ac:dyDescent="0.3">
      <c r="A1635">
        <v>300047064</v>
      </c>
      <c r="B1635">
        <v>247</v>
      </c>
    </row>
    <row r="1636" spans="1:2" x14ac:dyDescent="0.3">
      <c r="A1636">
        <v>300048352</v>
      </c>
      <c r="B1636">
        <v>250</v>
      </c>
    </row>
    <row r="1637" spans="1:2" x14ac:dyDescent="0.3">
      <c r="A1637">
        <v>300049632</v>
      </c>
      <c r="B1637">
        <v>249</v>
      </c>
    </row>
    <row r="1638" spans="1:2" x14ac:dyDescent="0.3">
      <c r="A1638">
        <v>300050888</v>
      </c>
      <c r="B1638">
        <v>250</v>
      </c>
    </row>
    <row r="1639" spans="1:2" x14ac:dyDescent="0.3">
      <c r="A1639">
        <v>300052176</v>
      </c>
      <c r="B1639">
        <v>250</v>
      </c>
    </row>
    <row r="1640" spans="1:2" x14ac:dyDescent="0.3">
      <c r="A1640">
        <v>300053448</v>
      </c>
      <c r="B1640">
        <v>251</v>
      </c>
    </row>
    <row r="1641" spans="1:2" x14ac:dyDescent="0.3">
      <c r="A1641">
        <v>300054728</v>
      </c>
      <c r="B1641">
        <v>251</v>
      </c>
    </row>
    <row r="1642" spans="1:2" x14ac:dyDescent="0.3">
      <c r="A1642">
        <v>300056000</v>
      </c>
      <c r="B1642">
        <v>251</v>
      </c>
    </row>
    <row r="1643" spans="1:2" x14ac:dyDescent="0.3">
      <c r="A1643">
        <v>300057264</v>
      </c>
      <c r="B1643">
        <v>253</v>
      </c>
    </row>
    <row r="1644" spans="1:2" x14ac:dyDescent="0.3">
      <c r="A1644">
        <v>300058552</v>
      </c>
      <c r="B1644">
        <v>253</v>
      </c>
    </row>
    <row r="1645" spans="1:2" x14ac:dyDescent="0.3">
      <c r="A1645">
        <v>300059832</v>
      </c>
      <c r="B1645">
        <v>253</v>
      </c>
    </row>
    <row r="1646" spans="1:2" x14ac:dyDescent="0.3">
      <c r="A1646">
        <v>300061088</v>
      </c>
      <c r="B1646">
        <v>255</v>
      </c>
    </row>
    <row r="1647" spans="1:2" x14ac:dyDescent="0.3">
      <c r="A1647">
        <v>300062376</v>
      </c>
      <c r="B1647">
        <v>255</v>
      </c>
    </row>
    <row r="1648" spans="1:2" x14ac:dyDescent="0.3">
      <c r="A1648">
        <v>300063648</v>
      </c>
      <c r="B1648">
        <v>255</v>
      </c>
    </row>
    <row r="1649" spans="1:2" x14ac:dyDescent="0.3">
      <c r="A1649">
        <v>300064912</v>
      </c>
      <c r="B1649">
        <v>256</v>
      </c>
    </row>
    <row r="1650" spans="1:2" x14ac:dyDescent="0.3">
      <c r="A1650">
        <v>300066200</v>
      </c>
      <c r="B1650">
        <v>256</v>
      </c>
    </row>
    <row r="1651" spans="1:2" x14ac:dyDescent="0.3">
      <c r="A1651">
        <v>300067464</v>
      </c>
      <c r="B1651">
        <v>257</v>
      </c>
    </row>
    <row r="1652" spans="1:2" x14ac:dyDescent="0.3">
      <c r="A1652">
        <v>300068752</v>
      </c>
      <c r="B1652">
        <v>258</v>
      </c>
    </row>
    <row r="1653" spans="1:2" x14ac:dyDescent="0.3">
      <c r="A1653">
        <v>300070024</v>
      </c>
      <c r="B1653">
        <v>257</v>
      </c>
    </row>
    <row r="1654" spans="1:2" x14ac:dyDescent="0.3">
      <c r="A1654">
        <v>300071288</v>
      </c>
      <c r="B1654">
        <v>258</v>
      </c>
    </row>
    <row r="1655" spans="1:2" x14ac:dyDescent="0.3">
      <c r="A1655">
        <v>300072576</v>
      </c>
      <c r="B1655">
        <v>258</v>
      </c>
    </row>
    <row r="1656" spans="1:2" x14ac:dyDescent="0.3">
      <c r="A1656">
        <v>300073848</v>
      </c>
      <c r="B1656">
        <v>260</v>
      </c>
    </row>
    <row r="1657" spans="1:2" x14ac:dyDescent="0.3">
      <c r="A1657">
        <v>300075112</v>
      </c>
      <c r="B1657">
        <v>260</v>
      </c>
    </row>
    <row r="1658" spans="1:2" x14ac:dyDescent="0.3">
      <c r="A1658">
        <v>300076400</v>
      </c>
      <c r="B1658">
        <v>260</v>
      </c>
    </row>
    <row r="1659" spans="1:2" x14ac:dyDescent="0.3">
      <c r="A1659">
        <v>300077664</v>
      </c>
      <c r="B1659">
        <v>261</v>
      </c>
    </row>
    <row r="1660" spans="1:2" x14ac:dyDescent="0.3">
      <c r="A1660">
        <v>300078952</v>
      </c>
      <c r="B1660">
        <v>262</v>
      </c>
    </row>
    <row r="1661" spans="1:2" x14ac:dyDescent="0.3">
      <c r="A1661">
        <v>300080224</v>
      </c>
      <c r="B1661">
        <v>262</v>
      </c>
    </row>
    <row r="1662" spans="1:2" x14ac:dyDescent="0.3">
      <c r="A1662">
        <v>300081504</v>
      </c>
      <c r="B1662">
        <v>263</v>
      </c>
    </row>
    <row r="1663" spans="1:2" x14ac:dyDescent="0.3">
      <c r="A1663">
        <v>300082776</v>
      </c>
      <c r="B1663">
        <v>264</v>
      </c>
    </row>
    <row r="1664" spans="1:2" x14ac:dyDescent="0.3">
      <c r="A1664">
        <v>300084048</v>
      </c>
      <c r="B1664">
        <v>263</v>
      </c>
    </row>
    <row r="1665" spans="1:2" x14ac:dyDescent="0.3">
      <c r="A1665">
        <v>300085312</v>
      </c>
      <c r="B1665">
        <v>265</v>
      </c>
    </row>
    <row r="1666" spans="1:2" x14ac:dyDescent="0.3">
      <c r="A1666">
        <v>300086600</v>
      </c>
      <c r="B1666">
        <v>264</v>
      </c>
    </row>
    <row r="1667" spans="1:2" x14ac:dyDescent="0.3">
      <c r="A1667">
        <v>300087864</v>
      </c>
      <c r="B1667">
        <v>265</v>
      </c>
    </row>
    <row r="1668" spans="1:2" x14ac:dyDescent="0.3">
      <c r="A1668">
        <v>300089152</v>
      </c>
      <c r="B1668">
        <v>266</v>
      </c>
    </row>
    <row r="1669" spans="1:2" x14ac:dyDescent="0.3">
      <c r="A1669">
        <v>300090432</v>
      </c>
      <c r="B1669">
        <v>266</v>
      </c>
    </row>
    <row r="1670" spans="1:2" x14ac:dyDescent="0.3">
      <c r="A1670">
        <v>300091688</v>
      </c>
      <c r="B1670">
        <v>267</v>
      </c>
    </row>
    <row r="1671" spans="1:2" x14ac:dyDescent="0.3">
      <c r="A1671">
        <v>300092976</v>
      </c>
      <c r="B1671">
        <v>268</v>
      </c>
    </row>
    <row r="1672" spans="1:2" x14ac:dyDescent="0.3">
      <c r="A1672">
        <v>300094248</v>
      </c>
      <c r="B1672">
        <v>268</v>
      </c>
    </row>
    <row r="1673" spans="1:2" x14ac:dyDescent="0.3">
      <c r="A1673">
        <v>300095524</v>
      </c>
      <c r="B1673">
        <v>268</v>
      </c>
    </row>
    <row r="1674" spans="1:2" x14ac:dyDescent="0.3">
      <c r="A1674">
        <v>300096800</v>
      </c>
      <c r="B1674">
        <v>269</v>
      </c>
    </row>
    <row r="1675" spans="1:2" x14ac:dyDescent="0.3">
      <c r="A1675">
        <v>300098064</v>
      </c>
      <c r="B1675">
        <v>270</v>
      </c>
    </row>
    <row r="1676" spans="1:2" x14ac:dyDescent="0.3">
      <c r="A1676">
        <v>300099352</v>
      </c>
      <c r="B1676">
        <v>271</v>
      </c>
    </row>
    <row r="1677" spans="1:2" x14ac:dyDescent="0.3">
      <c r="A1677">
        <v>300100628</v>
      </c>
      <c r="B1677">
        <v>271</v>
      </c>
    </row>
    <row r="1678" spans="1:2" x14ac:dyDescent="0.3">
      <c r="A1678">
        <v>300101888</v>
      </c>
      <c r="B1678">
        <v>272</v>
      </c>
    </row>
    <row r="1679" spans="1:2" x14ac:dyDescent="0.3">
      <c r="A1679">
        <v>300103176</v>
      </c>
      <c r="B1679">
        <v>272</v>
      </c>
    </row>
    <row r="1680" spans="1:2" x14ac:dyDescent="0.3">
      <c r="A1680">
        <v>300104448</v>
      </c>
      <c r="B1680">
        <v>273</v>
      </c>
    </row>
    <row r="1681" spans="1:2" x14ac:dyDescent="0.3">
      <c r="A1681">
        <v>300105712</v>
      </c>
      <c r="B1681">
        <v>274</v>
      </c>
    </row>
    <row r="1682" spans="1:2" x14ac:dyDescent="0.3">
      <c r="A1682">
        <v>300107000</v>
      </c>
      <c r="B1682">
        <v>274</v>
      </c>
    </row>
    <row r="1683" spans="1:2" x14ac:dyDescent="0.3">
      <c r="A1683">
        <v>300108264</v>
      </c>
      <c r="B1683">
        <v>274</v>
      </c>
    </row>
    <row r="1684" spans="1:2" x14ac:dyDescent="0.3">
      <c r="A1684">
        <v>300109552</v>
      </c>
      <c r="B1684">
        <v>275</v>
      </c>
    </row>
    <row r="1685" spans="1:2" x14ac:dyDescent="0.3">
      <c r="A1685">
        <v>300110824</v>
      </c>
      <c r="B1685">
        <v>275</v>
      </c>
    </row>
    <row r="1686" spans="1:2" x14ac:dyDescent="0.3">
      <c r="A1686">
        <v>300112104</v>
      </c>
      <c r="B1686">
        <v>275</v>
      </c>
    </row>
    <row r="1687" spans="1:2" x14ac:dyDescent="0.3">
      <c r="A1687">
        <v>300113376</v>
      </c>
      <c r="B1687">
        <v>277</v>
      </c>
    </row>
    <row r="1688" spans="1:2" x14ac:dyDescent="0.3">
      <c r="A1688">
        <v>300114648</v>
      </c>
      <c r="B1688">
        <v>277</v>
      </c>
    </row>
    <row r="1689" spans="1:2" x14ac:dyDescent="0.3">
      <c r="A1689">
        <v>300115912</v>
      </c>
      <c r="B1689">
        <v>277</v>
      </c>
    </row>
    <row r="1690" spans="1:2" x14ac:dyDescent="0.3">
      <c r="A1690">
        <v>300117208</v>
      </c>
      <c r="B1690">
        <v>279</v>
      </c>
    </row>
    <row r="1691" spans="1:2" x14ac:dyDescent="0.3">
      <c r="A1691">
        <v>300118464</v>
      </c>
      <c r="B1691">
        <v>278</v>
      </c>
    </row>
    <row r="1692" spans="1:2" x14ac:dyDescent="0.3">
      <c r="A1692">
        <v>300119752</v>
      </c>
      <c r="B1692">
        <v>279</v>
      </c>
    </row>
    <row r="1693" spans="1:2" x14ac:dyDescent="0.3">
      <c r="A1693">
        <v>300121024</v>
      </c>
      <c r="B1693">
        <v>280</v>
      </c>
    </row>
    <row r="1694" spans="1:2" x14ac:dyDescent="0.3">
      <c r="A1694">
        <v>300122304</v>
      </c>
      <c r="B1694">
        <v>280</v>
      </c>
    </row>
    <row r="1695" spans="1:2" x14ac:dyDescent="0.3">
      <c r="A1695">
        <v>300123576</v>
      </c>
      <c r="B1695">
        <v>282</v>
      </c>
    </row>
    <row r="1696" spans="1:2" x14ac:dyDescent="0.3">
      <c r="A1696">
        <v>300124848</v>
      </c>
      <c r="B1696">
        <v>282</v>
      </c>
    </row>
    <row r="1697" spans="1:2" x14ac:dyDescent="0.3">
      <c r="A1697">
        <v>300126112</v>
      </c>
      <c r="B1697">
        <v>282</v>
      </c>
    </row>
    <row r="1698" spans="1:2" x14ac:dyDescent="0.3">
      <c r="A1698">
        <v>300127408</v>
      </c>
      <c r="B1698">
        <v>284</v>
      </c>
    </row>
    <row r="1699" spans="1:2" x14ac:dyDescent="0.3">
      <c r="A1699">
        <v>300128664</v>
      </c>
      <c r="B1699">
        <v>285</v>
      </c>
    </row>
    <row r="1700" spans="1:2" x14ac:dyDescent="0.3">
      <c r="A1700">
        <v>300129952</v>
      </c>
      <c r="B1700">
        <v>285</v>
      </c>
    </row>
    <row r="1701" spans="1:2" x14ac:dyDescent="0.3">
      <c r="A1701">
        <v>300131224</v>
      </c>
      <c r="B1701">
        <v>285</v>
      </c>
    </row>
    <row r="1702" spans="1:2" x14ac:dyDescent="0.3">
      <c r="A1702">
        <v>300132488</v>
      </c>
      <c r="B1702">
        <v>285</v>
      </c>
    </row>
    <row r="1703" spans="1:2" x14ac:dyDescent="0.3">
      <c r="A1703">
        <v>300133776</v>
      </c>
      <c r="B1703">
        <v>286</v>
      </c>
    </row>
    <row r="1704" spans="1:2" x14ac:dyDescent="0.3">
      <c r="A1704">
        <v>300135048</v>
      </c>
      <c r="B1704">
        <v>287</v>
      </c>
    </row>
    <row r="1705" spans="1:2" x14ac:dyDescent="0.3">
      <c r="A1705">
        <v>300136312</v>
      </c>
      <c r="B1705">
        <v>288</v>
      </c>
    </row>
    <row r="1706" spans="1:2" x14ac:dyDescent="0.3">
      <c r="A1706">
        <v>300137600</v>
      </c>
      <c r="B1706">
        <v>287</v>
      </c>
    </row>
    <row r="1707" spans="1:2" x14ac:dyDescent="0.3">
      <c r="A1707">
        <v>300138864</v>
      </c>
      <c r="B1707">
        <v>289</v>
      </c>
    </row>
    <row r="1708" spans="1:2" x14ac:dyDescent="0.3">
      <c r="A1708">
        <v>300140152</v>
      </c>
      <c r="B1708">
        <v>289</v>
      </c>
    </row>
    <row r="1709" spans="1:2" x14ac:dyDescent="0.3">
      <c r="A1709">
        <v>300141424</v>
      </c>
      <c r="B1709">
        <v>290</v>
      </c>
    </row>
    <row r="1710" spans="1:2" x14ac:dyDescent="0.3">
      <c r="A1710">
        <v>300142688</v>
      </c>
      <c r="B1710">
        <v>291</v>
      </c>
    </row>
    <row r="1711" spans="1:2" x14ac:dyDescent="0.3">
      <c r="A1711">
        <v>300143976</v>
      </c>
      <c r="B1711">
        <v>291</v>
      </c>
    </row>
    <row r="1712" spans="1:2" x14ac:dyDescent="0.3">
      <c r="A1712">
        <v>300145248</v>
      </c>
      <c r="B1712">
        <v>293</v>
      </c>
    </row>
    <row r="1713" spans="1:2" x14ac:dyDescent="0.3">
      <c r="A1713">
        <v>300146512</v>
      </c>
      <c r="B1713">
        <v>292</v>
      </c>
    </row>
    <row r="1714" spans="1:2" x14ac:dyDescent="0.3">
      <c r="A1714">
        <v>300147800</v>
      </c>
      <c r="B1714">
        <v>293</v>
      </c>
    </row>
    <row r="1715" spans="1:2" x14ac:dyDescent="0.3">
      <c r="A1715">
        <v>300149080</v>
      </c>
      <c r="B1715">
        <v>295</v>
      </c>
    </row>
    <row r="1716" spans="1:2" x14ac:dyDescent="0.3">
      <c r="A1716">
        <v>300150352</v>
      </c>
      <c r="B1716">
        <v>294</v>
      </c>
    </row>
    <row r="1717" spans="1:2" x14ac:dyDescent="0.3">
      <c r="A1717">
        <v>300151624</v>
      </c>
      <c r="B1717">
        <v>296</v>
      </c>
    </row>
    <row r="1718" spans="1:2" x14ac:dyDescent="0.3">
      <c r="A1718">
        <v>300152888</v>
      </c>
      <c r="B1718">
        <v>296</v>
      </c>
    </row>
    <row r="1719" spans="1:2" x14ac:dyDescent="0.3">
      <c r="A1719">
        <v>300154176</v>
      </c>
      <c r="B1719">
        <v>297</v>
      </c>
    </row>
    <row r="1720" spans="1:2" x14ac:dyDescent="0.3">
      <c r="A1720">
        <v>300155448</v>
      </c>
      <c r="B1720">
        <v>297</v>
      </c>
    </row>
    <row r="1721" spans="1:2" x14ac:dyDescent="0.3">
      <c r="A1721">
        <v>300156712</v>
      </c>
      <c r="B1721">
        <v>298</v>
      </c>
    </row>
    <row r="1722" spans="1:2" x14ac:dyDescent="0.3">
      <c r="A1722">
        <v>300158004</v>
      </c>
      <c r="B1722">
        <v>298</v>
      </c>
    </row>
    <row r="1723" spans="1:2" x14ac:dyDescent="0.3">
      <c r="A1723">
        <v>300159264</v>
      </c>
      <c r="B1723">
        <v>298</v>
      </c>
    </row>
    <row r="1724" spans="1:2" x14ac:dyDescent="0.3">
      <c r="A1724">
        <v>300160552</v>
      </c>
      <c r="B1724">
        <v>299</v>
      </c>
    </row>
    <row r="1725" spans="1:2" x14ac:dyDescent="0.3">
      <c r="A1725">
        <v>300161824</v>
      </c>
      <c r="B1725">
        <v>299</v>
      </c>
    </row>
    <row r="1726" spans="1:2" x14ac:dyDescent="0.3">
      <c r="A1726">
        <v>300163104</v>
      </c>
      <c r="B1726">
        <v>298</v>
      </c>
    </row>
    <row r="1727" spans="1:2" x14ac:dyDescent="0.3">
      <c r="A1727">
        <v>300164376</v>
      </c>
      <c r="B1727">
        <v>298</v>
      </c>
    </row>
    <row r="1728" spans="1:2" x14ac:dyDescent="0.3">
      <c r="A1728">
        <v>300165648</v>
      </c>
      <c r="B1728">
        <v>300</v>
      </c>
    </row>
    <row r="1729" spans="1:2" x14ac:dyDescent="0.3">
      <c r="A1729">
        <v>300166912</v>
      </c>
      <c r="B1729">
        <v>299</v>
      </c>
    </row>
    <row r="1730" spans="1:2" x14ac:dyDescent="0.3">
      <c r="A1730">
        <v>300168204</v>
      </c>
      <c r="B1730">
        <v>299</v>
      </c>
    </row>
    <row r="1731" spans="1:2" x14ac:dyDescent="0.3">
      <c r="A1731">
        <v>300169464</v>
      </c>
      <c r="B1731">
        <v>299</v>
      </c>
    </row>
    <row r="1732" spans="1:2" x14ac:dyDescent="0.3">
      <c r="A1732">
        <v>300170752</v>
      </c>
      <c r="B1732">
        <v>299</v>
      </c>
    </row>
    <row r="1733" spans="1:2" x14ac:dyDescent="0.3">
      <c r="A1733">
        <v>300172024</v>
      </c>
      <c r="B1733">
        <v>299</v>
      </c>
    </row>
    <row r="1734" spans="1:2" x14ac:dyDescent="0.3">
      <c r="A1734">
        <v>300173288</v>
      </c>
      <c r="B1734">
        <v>299</v>
      </c>
    </row>
    <row r="1735" spans="1:2" x14ac:dyDescent="0.3">
      <c r="A1735">
        <v>300174576</v>
      </c>
      <c r="B1735">
        <v>300</v>
      </c>
    </row>
    <row r="1736" spans="1:2" x14ac:dyDescent="0.3">
      <c r="A1736">
        <v>300175848</v>
      </c>
      <c r="B1736">
        <v>299</v>
      </c>
    </row>
    <row r="1737" spans="1:2" x14ac:dyDescent="0.3">
      <c r="A1737">
        <v>300177112</v>
      </c>
      <c r="B1737">
        <v>300</v>
      </c>
    </row>
    <row r="1738" spans="1:2" x14ac:dyDescent="0.3">
      <c r="A1738">
        <v>300178400</v>
      </c>
      <c r="B1738">
        <v>300</v>
      </c>
    </row>
    <row r="1739" spans="1:2" x14ac:dyDescent="0.3">
      <c r="A1739">
        <v>300179680</v>
      </c>
      <c r="B1739">
        <v>300</v>
      </c>
    </row>
    <row r="1740" spans="1:2" x14ac:dyDescent="0.3">
      <c r="A1740">
        <v>300180952</v>
      </c>
      <c r="B1740">
        <v>299</v>
      </c>
    </row>
    <row r="1741" spans="1:2" x14ac:dyDescent="0.3">
      <c r="A1741">
        <v>300182224</v>
      </c>
      <c r="B1741">
        <v>300</v>
      </c>
    </row>
    <row r="1742" spans="1:2" x14ac:dyDescent="0.3">
      <c r="A1742">
        <v>300183488</v>
      </c>
      <c r="B1742">
        <v>299</v>
      </c>
    </row>
    <row r="1743" spans="1:2" x14ac:dyDescent="0.3">
      <c r="A1743">
        <v>300184784</v>
      </c>
      <c r="B1743">
        <v>300</v>
      </c>
    </row>
    <row r="1744" spans="1:2" x14ac:dyDescent="0.3">
      <c r="A1744">
        <v>300186048</v>
      </c>
      <c r="B1744">
        <v>299</v>
      </c>
    </row>
    <row r="1745" spans="1:2" x14ac:dyDescent="0.3">
      <c r="A1745">
        <v>300187312</v>
      </c>
      <c r="B1745">
        <v>299</v>
      </c>
    </row>
    <row r="1746" spans="1:2" x14ac:dyDescent="0.3">
      <c r="A1746">
        <v>300188600</v>
      </c>
      <c r="B1746">
        <v>299</v>
      </c>
    </row>
    <row r="1747" spans="1:2" x14ac:dyDescent="0.3">
      <c r="A1747">
        <v>300189880</v>
      </c>
      <c r="B1747">
        <v>300</v>
      </c>
    </row>
    <row r="1748" spans="1:2" x14ac:dyDescent="0.3">
      <c r="A1748">
        <v>300191152</v>
      </c>
      <c r="B1748">
        <v>299</v>
      </c>
    </row>
    <row r="1749" spans="1:2" x14ac:dyDescent="0.3">
      <c r="A1749">
        <v>300192424</v>
      </c>
      <c r="B1749">
        <v>299</v>
      </c>
    </row>
    <row r="1750" spans="1:2" x14ac:dyDescent="0.3">
      <c r="A1750">
        <v>300193688</v>
      </c>
      <c r="B1750">
        <v>299</v>
      </c>
    </row>
    <row r="1751" spans="1:2" x14ac:dyDescent="0.3">
      <c r="A1751">
        <v>300194976</v>
      </c>
      <c r="B1751">
        <v>299</v>
      </c>
    </row>
    <row r="1752" spans="1:2" x14ac:dyDescent="0.3">
      <c r="A1752">
        <v>300196248</v>
      </c>
      <c r="B1752">
        <v>299</v>
      </c>
    </row>
    <row r="1753" spans="1:2" x14ac:dyDescent="0.3">
      <c r="A1753">
        <v>300197512</v>
      </c>
      <c r="B1753">
        <v>299</v>
      </c>
    </row>
    <row r="1754" spans="1:2" x14ac:dyDescent="0.3">
      <c r="A1754">
        <v>300198800</v>
      </c>
      <c r="B1754">
        <v>299</v>
      </c>
    </row>
    <row r="1755" spans="1:2" x14ac:dyDescent="0.3">
      <c r="A1755">
        <v>300200064</v>
      </c>
      <c r="B1755">
        <v>298</v>
      </c>
    </row>
    <row r="1756" spans="1:2" x14ac:dyDescent="0.3">
      <c r="A1756">
        <v>300201352</v>
      </c>
      <c r="B1756">
        <v>299</v>
      </c>
    </row>
    <row r="1757" spans="1:2" x14ac:dyDescent="0.3">
      <c r="A1757">
        <v>300202624</v>
      </c>
      <c r="B1757">
        <v>298</v>
      </c>
    </row>
    <row r="1758" spans="1:2" x14ac:dyDescent="0.3">
      <c r="A1758">
        <v>300203888</v>
      </c>
      <c r="B1758">
        <v>298</v>
      </c>
    </row>
    <row r="1759" spans="1:2" x14ac:dyDescent="0.3">
      <c r="A1759">
        <v>300205176</v>
      </c>
      <c r="B1759">
        <v>299</v>
      </c>
    </row>
    <row r="1760" spans="1:2" x14ac:dyDescent="0.3">
      <c r="A1760">
        <v>300206448</v>
      </c>
      <c r="B1760">
        <v>300</v>
      </c>
    </row>
    <row r="1761" spans="1:2" x14ac:dyDescent="0.3">
      <c r="A1761">
        <v>300207712</v>
      </c>
      <c r="B1761">
        <v>299</v>
      </c>
    </row>
    <row r="1762" spans="1:2" x14ac:dyDescent="0.3">
      <c r="A1762">
        <v>300209000</v>
      </c>
      <c r="B1762">
        <v>300</v>
      </c>
    </row>
    <row r="1763" spans="1:2" x14ac:dyDescent="0.3">
      <c r="A1763">
        <v>300210264</v>
      </c>
      <c r="B1763">
        <v>299</v>
      </c>
    </row>
    <row r="1764" spans="1:2" x14ac:dyDescent="0.3">
      <c r="A1764">
        <v>300211552</v>
      </c>
      <c r="B1764">
        <v>299</v>
      </c>
    </row>
    <row r="1765" spans="1:2" x14ac:dyDescent="0.3">
      <c r="A1765">
        <v>300212824</v>
      </c>
      <c r="B1765">
        <v>299</v>
      </c>
    </row>
    <row r="1766" spans="1:2" x14ac:dyDescent="0.3">
      <c r="A1766">
        <v>300214088</v>
      </c>
      <c r="B1766">
        <v>299</v>
      </c>
    </row>
    <row r="1767" spans="1:2" x14ac:dyDescent="0.3">
      <c r="A1767">
        <v>300215376</v>
      </c>
      <c r="B1767">
        <v>298</v>
      </c>
    </row>
    <row r="1768" spans="1:2" x14ac:dyDescent="0.3">
      <c r="A1768">
        <v>300216648</v>
      </c>
      <c r="B1768">
        <v>300</v>
      </c>
    </row>
    <row r="1769" spans="1:2" x14ac:dyDescent="0.3">
      <c r="A1769">
        <v>300217912</v>
      </c>
      <c r="B1769">
        <v>300</v>
      </c>
    </row>
    <row r="1770" spans="1:2" x14ac:dyDescent="0.3">
      <c r="A1770">
        <v>300219200</v>
      </c>
      <c r="B1770">
        <v>299</v>
      </c>
    </row>
    <row r="1771" spans="1:2" x14ac:dyDescent="0.3">
      <c r="A1771">
        <v>300220476</v>
      </c>
      <c r="B1771">
        <v>300</v>
      </c>
    </row>
    <row r="1772" spans="1:2" x14ac:dyDescent="0.3">
      <c r="A1772">
        <v>300221752</v>
      </c>
      <c r="B1772">
        <v>300</v>
      </c>
    </row>
    <row r="1773" spans="1:2" x14ac:dyDescent="0.3">
      <c r="A1773">
        <v>300223024</v>
      </c>
      <c r="B1773">
        <v>299</v>
      </c>
    </row>
    <row r="1774" spans="1:2" x14ac:dyDescent="0.3">
      <c r="A1774">
        <v>300224288</v>
      </c>
      <c r="B1774">
        <v>299</v>
      </c>
    </row>
    <row r="1775" spans="1:2" x14ac:dyDescent="0.3">
      <c r="A1775">
        <v>300225580</v>
      </c>
      <c r="B1775">
        <v>299</v>
      </c>
    </row>
    <row r="1776" spans="1:2" x14ac:dyDescent="0.3">
      <c r="A1776">
        <v>300226848</v>
      </c>
      <c r="B1776">
        <v>299</v>
      </c>
    </row>
    <row r="1777" spans="1:2" x14ac:dyDescent="0.3">
      <c r="A1777">
        <v>300228112</v>
      </c>
      <c r="B1777">
        <v>299</v>
      </c>
    </row>
    <row r="1778" spans="1:2" x14ac:dyDescent="0.3">
      <c r="A1778">
        <v>300229400</v>
      </c>
      <c r="B1778">
        <v>299</v>
      </c>
    </row>
    <row r="1779" spans="1:2" x14ac:dyDescent="0.3">
      <c r="A1779">
        <v>300230676</v>
      </c>
      <c r="B1779">
        <v>299</v>
      </c>
    </row>
    <row r="1780" spans="1:2" x14ac:dyDescent="0.3">
      <c r="A1780">
        <v>300231952</v>
      </c>
      <c r="B1780">
        <v>298</v>
      </c>
    </row>
    <row r="1781" spans="1:2" x14ac:dyDescent="0.3">
      <c r="A1781">
        <v>300233224</v>
      </c>
      <c r="B1781">
        <v>298</v>
      </c>
    </row>
    <row r="1782" spans="1:2" x14ac:dyDescent="0.3">
      <c r="A1782">
        <v>300234488</v>
      </c>
      <c r="B1782">
        <v>298</v>
      </c>
    </row>
    <row r="1783" spans="1:2" x14ac:dyDescent="0.3">
      <c r="A1783">
        <v>300235784</v>
      </c>
      <c r="B1783">
        <v>298</v>
      </c>
    </row>
    <row r="1784" spans="1:2" x14ac:dyDescent="0.3">
      <c r="A1784">
        <v>300237048</v>
      </c>
      <c r="B1784">
        <v>299</v>
      </c>
    </row>
    <row r="1785" spans="1:2" x14ac:dyDescent="0.3">
      <c r="A1785">
        <v>300238312</v>
      </c>
      <c r="B1785">
        <v>299</v>
      </c>
    </row>
    <row r="1786" spans="1:2" x14ac:dyDescent="0.3">
      <c r="A1786">
        <v>300239600</v>
      </c>
      <c r="B1786">
        <v>298</v>
      </c>
    </row>
    <row r="1787" spans="1:2" x14ac:dyDescent="0.3">
      <c r="A1787">
        <v>300240864</v>
      </c>
      <c r="B1787">
        <v>298</v>
      </c>
    </row>
    <row r="1788" spans="1:2" x14ac:dyDescent="0.3">
      <c r="A1788">
        <v>300242152</v>
      </c>
      <c r="B1788">
        <v>298</v>
      </c>
    </row>
    <row r="1789" spans="1:2" x14ac:dyDescent="0.3">
      <c r="A1789">
        <v>300243424</v>
      </c>
      <c r="B1789">
        <v>298</v>
      </c>
    </row>
    <row r="1790" spans="1:2" x14ac:dyDescent="0.3">
      <c r="A1790">
        <v>300244688</v>
      </c>
      <c r="B1790">
        <v>298</v>
      </c>
    </row>
    <row r="1791" spans="1:2" x14ac:dyDescent="0.3">
      <c r="A1791">
        <v>300245976</v>
      </c>
      <c r="B1791">
        <v>298</v>
      </c>
    </row>
    <row r="1792" spans="1:2" x14ac:dyDescent="0.3">
      <c r="A1792">
        <v>300247256</v>
      </c>
      <c r="B1792">
        <v>297</v>
      </c>
    </row>
    <row r="1793" spans="1:2" x14ac:dyDescent="0.3">
      <c r="A1793">
        <v>300248512</v>
      </c>
      <c r="B1793">
        <v>298</v>
      </c>
    </row>
    <row r="1794" spans="1:2" x14ac:dyDescent="0.3">
      <c r="A1794">
        <v>300249800</v>
      </c>
      <c r="B1794">
        <v>298</v>
      </c>
    </row>
    <row r="1795" spans="1:2" x14ac:dyDescent="0.3">
      <c r="A1795">
        <v>300251064</v>
      </c>
      <c r="B1795">
        <v>297</v>
      </c>
    </row>
    <row r="1796" spans="1:2" x14ac:dyDescent="0.3">
      <c r="A1796">
        <v>300252360</v>
      </c>
      <c r="B1796">
        <v>298</v>
      </c>
    </row>
    <row r="1797" spans="1:2" x14ac:dyDescent="0.3">
      <c r="A1797">
        <v>300253624</v>
      </c>
      <c r="B1797">
        <v>298</v>
      </c>
    </row>
    <row r="1798" spans="1:2" x14ac:dyDescent="0.3">
      <c r="A1798">
        <v>300254888</v>
      </c>
      <c r="B1798">
        <v>297</v>
      </c>
    </row>
    <row r="1799" spans="1:2" x14ac:dyDescent="0.3">
      <c r="A1799">
        <v>300256176</v>
      </c>
      <c r="B1799">
        <v>298</v>
      </c>
    </row>
    <row r="1800" spans="1:2" x14ac:dyDescent="0.3">
      <c r="A1800">
        <v>300257456</v>
      </c>
      <c r="B1800">
        <v>298</v>
      </c>
    </row>
    <row r="1801" spans="1:2" x14ac:dyDescent="0.3">
      <c r="A1801">
        <v>300258712</v>
      </c>
      <c r="B1801">
        <v>297</v>
      </c>
    </row>
    <row r="1802" spans="1:2" x14ac:dyDescent="0.3">
      <c r="A1802">
        <v>300260000</v>
      </c>
      <c r="B1802">
        <v>298</v>
      </c>
    </row>
    <row r="1803" spans="1:2" x14ac:dyDescent="0.3">
      <c r="A1803">
        <v>300261264</v>
      </c>
      <c r="B1803">
        <v>298</v>
      </c>
    </row>
    <row r="1804" spans="1:2" x14ac:dyDescent="0.3">
      <c r="A1804">
        <v>300262552</v>
      </c>
      <c r="B1804">
        <v>297</v>
      </c>
    </row>
    <row r="1805" spans="1:2" x14ac:dyDescent="0.3">
      <c r="A1805">
        <v>300263824</v>
      </c>
      <c r="B1805">
        <v>297</v>
      </c>
    </row>
    <row r="1806" spans="1:2" x14ac:dyDescent="0.3">
      <c r="A1806">
        <v>300265088</v>
      </c>
      <c r="B1806">
        <v>297</v>
      </c>
    </row>
    <row r="1807" spans="1:2" x14ac:dyDescent="0.3">
      <c r="A1807">
        <v>300266376</v>
      </c>
      <c r="B1807">
        <v>297</v>
      </c>
    </row>
    <row r="1808" spans="1:2" x14ac:dyDescent="0.3">
      <c r="A1808">
        <v>300267648</v>
      </c>
      <c r="B1808">
        <v>297</v>
      </c>
    </row>
    <row r="1809" spans="1:2" x14ac:dyDescent="0.3">
      <c r="A1809">
        <v>300268912</v>
      </c>
      <c r="B1809">
        <v>297</v>
      </c>
    </row>
    <row r="1810" spans="1:2" x14ac:dyDescent="0.3">
      <c r="A1810">
        <v>300270200</v>
      </c>
      <c r="B1810">
        <v>297</v>
      </c>
    </row>
    <row r="1811" spans="1:2" x14ac:dyDescent="0.3">
      <c r="A1811">
        <v>300271464</v>
      </c>
      <c r="B1811">
        <v>297</v>
      </c>
    </row>
    <row r="1812" spans="1:2" x14ac:dyDescent="0.3">
      <c r="A1812">
        <v>300272752</v>
      </c>
      <c r="B1812">
        <v>297</v>
      </c>
    </row>
    <row r="1813" spans="1:2" x14ac:dyDescent="0.3">
      <c r="A1813">
        <v>300274024</v>
      </c>
      <c r="B1813">
        <v>297</v>
      </c>
    </row>
    <row r="1814" spans="1:2" x14ac:dyDescent="0.3">
      <c r="A1814">
        <v>300275288</v>
      </c>
      <c r="B1814">
        <v>297</v>
      </c>
    </row>
    <row r="1815" spans="1:2" x14ac:dyDescent="0.3">
      <c r="A1815">
        <v>300276576</v>
      </c>
      <c r="B1815">
        <v>297</v>
      </c>
    </row>
    <row r="1816" spans="1:2" x14ac:dyDescent="0.3">
      <c r="A1816">
        <v>300277848</v>
      </c>
      <c r="B1816">
        <v>296</v>
      </c>
    </row>
    <row r="1817" spans="1:2" x14ac:dyDescent="0.3">
      <c r="A1817">
        <v>300279128</v>
      </c>
      <c r="B1817">
        <v>296</v>
      </c>
    </row>
    <row r="1818" spans="1:2" x14ac:dyDescent="0.3">
      <c r="A1818">
        <v>300280400</v>
      </c>
      <c r="B1818">
        <v>297</v>
      </c>
    </row>
    <row r="1819" spans="1:2" x14ac:dyDescent="0.3">
      <c r="A1819">
        <v>300281664</v>
      </c>
      <c r="B1819">
        <v>297</v>
      </c>
    </row>
    <row r="1820" spans="1:2" x14ac:dyDescent="0.3">
      <c r="A1820">
        <v>300282952</v>
      </c>
      <c r="B1820">
        <v>296</v>
      </c>
    </row>
    <row r="1821" spans="1:2" x14ac:dyDescent="0.3">
      <c r="A1821">
        <v>300284224</v>
      </c>
      <c r="B1821">
        <v>296</v>
      </c>
    </row>
    <row r="1822" spans="1:2" x14ac:dyDescent="0.3">
      <c r="A1822">
        <v>300285488</v>
      </c>
      <c r="B1822">
        <v>298</v>
      </c>
    </row>
    <row r="1823" spans="1:2" x14ac:dyDescent="0.3">
      <c r="A1823">
        <v>300286776</v>
      </c>
      <c r="B1823">
        <v>296</v>
      </c>
    </row>
    <row r="1824" spans="1:2" x14ac:dyDescent="0.3">
      <c r="A1824">
        <v>300288052</v>
      </c>
      <c r="B1824">
        <v>296</v>
      </c>
    </row>
    <row r="1825" spans="1:2" x14ac:dyDescent="0.3">
      <c r="A1825">
        <v>300289312</v>
      </c>
      <c r="B1825">
        <v>295</v>
      </c>
    </row>
    <row r="1826" spans="1:2" x14ac:dyDescent="0.3">
      <c r="A1826">
        <v>300290600</v>
      </c>
      <c r="B1826">
        <v>296</v>
      </c>
    </row>
    <row r="1827" spans="1:2" x14ac:dyDescent="0.3">
      <c r="A1827">
        <v>300291864</v>
      </c>
      <c r="B1827">
        <v>296</v>
      </c>
    </row>
    <row r="1828" spans="1:2" x14ac:dyDescent="0.3">
      <c r="A1828">
        <v>300293156</v>
      </c>
      <c r="B1828">
        <v>296</v>
      </c>
    </row>
    <row r="1829" spans="1:2" x14ac:dyDescent="0.3">
      <c r="A1829">
        <v>300294424</v>
      </c>
      <c r="B1829">
        <v>296</v>
      </c>
    </row>
    <row r="1830" spans="1:2" x14ac:dyDescent="0.3">
      <c r="A1830">
        <v>300295688</v>
      </c>
      <c r="B1830">
        <v>296</v>
      </c>
    </row>
    <row r="1831" spans="1:2" x14ac:dyDescent="0.3">
      <c r="A1831">
        <v>300296976</v>
      </c>
      <c r="B1831">
        <v>296</v>
      </c>
    </row>
    <row r="1832" spans="1:2" x14ac:dyDescent="0.3">
      <c r="A1832">
        <v>300298252</v>
      </c>
      <c r="B1832">
        <v>296</v>
      </c>
    </row>
    <row r="1833" spans="1:2" x14ac:dyDescent="0.3">
      <c r="A1833">
        <v>300299512</v>
      </c>
      <c r="B1833">
        <v>296</v>
      </c>
    </row>
    <row r="1834" spans="1:2" x14ac:dyDescent="0.3">
      <c r="A1834">
        <v>300300800</v>
      </c>
      <c r="B1834">
        <v>295</v>
      </c>
    </row>
    <row r="1835" spans="1:2" x14ac:dyDescent="0.3">
      <c r="A1835">
        <v>300302064</v>
      </c>
      <c r="B1835">
        <v>295</v>
      </c>
    </row>
    <row r="1836" spans="1:2" x14ac:dyDescent="0.3">
      <c r="A1836">
        <v>300303352</v>
      </c>
      <c r="B1836">
        <v>294</v>
      </c>
    </row>
    <row r="1837" spans="1:2" x14ac:dyDescent="0.3">
      <c r="A1837">
        <v>300304624</v>
      </c>
      <c r="B1837">
        <v>295</v>
      </c>
    </row>
    <row r="1838" spans="1:2" x14ac:dyDescent="0.3">
      <c r="A1838">
        <v>300305888</v>
      </c>
      <c r="B1838">
        <v>295</v>
      </c>
    </row>
    <row r="1839" spans="1:2" x14ac:dyDescent="0.3">
      <c r="A1839">
        <v>300307176</v>
      </c>
      <c r="B1839">
        <v>295</v>
      </c>
    </row>
    <row r="1840" spans="1:2" x14ac:dyDescent="0.3">
      <c r="A1840">
        <v>300308448</v>
      </c>
      <c r="B1840">
        <v>294</v>
      </c>
    </row>
    <row r="1841" spans="1:2" x14ac:dyDescent="0.3">
      <c r="A1841">
        <v>300309728</v>
      </c>
      <c r="B1841">
        <v>295</v>
      </c>
    </row>
    <row r="1842" spans="1:2" x14ac:dyDescent="0.3">
      <c r="A1842">
        <v>300311000</v>
      </c>
      <c r="B1842">
        <v>294</v>
      </c>
    </row>
    <row r="1843" spans="1:2" x14ac:dyDescent="0.3">
      <c r="A1843">
        <v>300312264</v>
      </c>
      <c r="B1843">
        <v>294</v>
      </c>
    </row>
    <row r="1844" spans="1:2" x14ac:dyDescent="0.3">
      <c r="A1844">
        <v>300313552</v>
      </c>
      <c r="B1844">
        <v>293</v>
      </c>
    </row>
    <row r="1845" spans="1:2" x14ac:dyDescent="0.3">
      <c r="A1845">
        <v>300314832</v>
      </c>
      <c r="B1845">
        <v>293</v>
      </c>
    </row>
    <row r="1846" spans="1:2" x14ac:dyDescent="0.3">
      <c r="A1846">
        <v>300316088</v>
      </c>
      <c r="B1846">
        <v>294</v>
      </c>
    </row>
    <row r="1847" spans="1:2" x14ac:dyDescent="0.3">
      <c r="A1847">
        <v>300317376</v>
      </c>
      <c r="B1847">
        <v>294</v>
      </c>
    </row>
    <row r="1848" spans="1:2" x14ac:dyDescent="0.3">
      <c r="A1848">
        <v>300318648</v>
      </c>
      <c r="B1848">
        <v>293</v>
      </c>
    </row>
    <row r="1849" spans="1:2" x14ac:dyDescent="0.3">
      <c r="A1849">
        <v>300319928</v>
      </c>
      <c r="B1849">
        <v>293</v>
      </c>
    </row>
    <row r="1850" spans="1:2" x14ac:dyDescent="0.3">
      <c r="A1850">
        <v>300321200</v>
      </c>
      <c r="B1850">
        <v>293</v>
      </c>
    </row>
    <row r="1851" spans="1:2" x14ac:dyDescent="0.3">
      <c r="A1851">
        <v>300322464</v>
      </c>
      <c r="B1851">
        <v>292</v>
      </c>
    </row>
    <row r="1852" spans="1:2" x14ac:dyDescent="0.3">
      <c r="A1852">
        <v>300323752</v>
      </c>
      <c r="B1852">
        <v>292</v>
      </c>
    </row>
    <row r="1853" spans="1:2" x14ac:dyDescent="0.3">
      <c r="A1853">
        <v>300325024</v>
      </c>
      <c r="B1853">
        <v>292</v>
      </c>
    </row>
    <row r="1854" spans="1:2" x14ac:dyDescent="0.3">
      <c r="A1854">
        <v>300326288</v>
      </c>
      <c r="B1854">
        <v>292</v>
      </c>
    </row>
    <row r="1855" spans="1:2" x14ac:dyDescent="0.3">
      <c r="A1855">
        <v>300327576</v>
      </c>
      <c r="B1855">
        <v>292</v>
      </c>
    </row>
    <row r="1856" spans="1:2" x14ac:dyDescent="0.3">
      <c r="A1856">
        <v>300328848</v>
      </c>
      <c r="B1856">
        <v>292</v>
      </c>
    </row>
    <row r="1857" spans="1:2" x14ac:dyDescent="0.3">
      <c r="A1857">
        <v>300330112</v>
      </c>
      <c r="B1857">
        <v>291</v>
      </c>
    </row>
    <row r="1858" spans="1:2" x14ac:dyDescent="0.3">
      <c r="A1858">
        <v>300331400</v>
      </c>
      <c r="B1858">
        <v>291</v>
      </c>
    </row>
    <row r="1859" spans="1:2" x14ac:dyDescent="0.3">
      <c r="A1859">
        <v>300332664</v>
      </c>
      <c r="B1859">
        <v>290</v>
      </c>
    </row>
    <row r="1860" spans="1:2" x14ac:dyDescent="0.3">
      <c r="A1860">
        <v>300333952</v>
      </c>
      <c r="B1860">
        <v>291</v>
      </c>
    </row>
    <row r="1861" spans="1:2" x14ac:dyDescent="0.3">
      <c r="A1861">
        <v>300335224</v>
      </c>
      <c r="B1861">
        <v>290</v>
      </c>
    </row>
    <row r="1862" spans="1:2" x14ac:dyDescent="0.3">
      <c r="A1862">
        <v>300336488</v>
      </c>
      <c r="B1862">
        <v>290</v>
      </c>
    </row>
    <row r="1863" spans="1:2" x14ac:dyDescent="0.3">
      <c r="A1863">
        <v>300337776</v>
      </c>
      <c r="B1863">
        <v>290</v>
      </c>
    </row>
    <row r="1864" spans="1:2" x14ac:dyDescent="0.3">
      <c r="A1864">
        <v>300339048</v>
      </c>
      <c r="B1864">
        <v>290</v>
      </c>
    </row>
    <row r="1865" spans="1:2" x14ac:dyDescent="0.3">
      <c r="A1865">
        <v>300340312</v>
      </c>
      <c r="B1865">
        <v>289</v>
      </c>
    </row>
    <row r="1866" spans="1:2" x14ac:dyDescent="0.3">
      <c r="A1866">
        <v>300341600</v>
      </c>
      <c r="B1866">
        <v>289</v>
      </c>
    </row>
    <row r="1867" spans="1:2" x14ac:dyDescent="0.3">
      <c r="A1867">
        <v>300342864</v>
      </c>
      <c r="B1867">
        <v>289</v>
      </c>
    </row>
    <row r="1868" spans="1:2" x14ac:dyDescent="0.3">
      <c r="A1868">
        <v>300344152</v>
      </c>
      <c r="B1868">
        <v>288</v>
      </c>
    </row>
    <row r="1869" spans="1:2" x14ac:dyDescent="0.3">
      <c r="A1869">
        <v>300345424</v>
      </c>
      <c r="B1869">
        <v>288</v>
      </c>
    </row>
    <row r="1870" spans="1:2" x14ac:dyDescent="0.3">
      <c r="A1870">
        <v>300346688</v>
      </c>
      <c r="B1870">
        <v>288</v>
      </c>
    </row>
    <row r="1871" spans="1:2" x14ac:dyDescent="0.3">
      <c r="A1871">
        <v>300347976</v>
      </c>
      <c r="B1871">
        <v>288</v>
      </c>
    </row>
    <row r="1872" spans="1:2" x14ac:dyDescent="0.3">
      <c r="A1872">
        <v>300349248</v>
      </c>
      <c r="B1872">
        <v>288</v>
      </c>
    </row>
    <row r="1873" spans="1:2" x14ac:dyDescent="0.3">
      <c r="A1873">
        <v>300350528</v>
      </c>
      <c r="B1873">
        <v>287</v>
      </c>
    </row>
    <row r="1874" spans="1:2" x14ac:dyDescent="0.3">
      <c r="A1874">
        <v>300351800</v>
      </c>
      <c r="B1874">
        <v>287</v>
      </c>
    </row>
    <row r="1875" spans="1:2" x14ac:dyDescent="0.3">
      <c r="A1875">
        <v>300353064</v>
      </c>
      <c r="B1875">
        <v>287</v>
      </c>
    </row>
    <row r="1876" spans="1:2" x14ac:dyDescent="0.3">
      <c r="A1876">
        <v>300354352</v>
      </c>
      <c r="B1876">
        <v>287</v>
      </c>
    </row>
    <row r="1877" spans="1:2" x14ac:dyDescent="0.3">
      <c r="A1877">
        <v>300355632</v>
      </c>
      <c r="B1877">
        <v>286</v>
      </c>
    </row>
    <row r="1878" spans="1:2" x14ac:dyDescent="0.3">
      <c r="A1878">
        <v>300356888</v>
      </c>
      <c r="B1878">
        <v>286</v>
      </c>
    </row>
    <row r="1879" spans="1:2" x14ac:dyDescent="0.3">
      <c r="A1879">
        <v>300358176</v>
      </c>
      <c r="B1879">
        <v>286</v>
      </c>
    </row>
    <row r="1880" spans="1:2" x14ac:dyDescent="0.3">
      <c r="A1880">
        <v>300359448</v>
      </c>
      <c r="B1880">
        <v>285</v>
      </c>
    </row>
    <row r="1881" spans="1:2" x14ac:dyDescent="0.3">
      <c r="A1881">
        <v>300360724</v>
      </c>
      <c r="B1881">
        <v>285</v>
      </c>
    </row>
    <row r="1882" spans="1:2" x14ac:dyDescent="0.3">
      <c r="A1882">
        <v>300362000</v>
      </c>
      <c r="B1882">
        <v>285</v>
      </c>
    </row>
    <row r="1883" spans="1:2" x14ac:dyDescent="0.3">
      <c r="A1883">
        <v>300363264</v>
      </c>
      <c r="B1883">
        <v>285</v>
      </c>
    </row>
    <row r="1884" spans="1:2" x14ac:dyDescent="0.3">
      <c r="A1884">
        <v>300364552</v>
      </c>
      <c r="B1884">
        <v>286</v>
      </c>
    </row>
    <row r="1885" spans="1:2" x14ac:dyDescent="0.3">
      <c r="A1885">
        <v>300365828</v>
      </c>
      <c r="B1885">
        <v>284</v>
      </c>
    </row>
    <row r="1886" spans="1:2" x14ac:dyDescent="0.3">
      <c r="A1886">
        <v>300367088</v>
      </c>
      <c r="B1886">
        <v>283</v>
      </c>
    </row>
    <row r="1887" spans="1:2" x14ac:dyDescent="0.3">
      <c r="A1887">
        <v>300368376</v>
      </c>
      <c r="B1887">
        <v>283</v>
      </c>
    </row>
    <row r="1888" spans="1:2" x14ac:dyDescent="0.3">
      <c r="A1888">
        <v>300369648</v>
      </c>
      <c r="B1888">
        <v>283</v>
      </c>
    </row>
    <row r="1889" spans="1:2" x14ac:dyDescent="0.3">
      <c r="A1889">
        <v>300370912</v>
      </c>
      <c r="B1889">
        <v>282</v>
      </c>
    </row>
    <row r="1890" spans="1:2" x14ac:dyDescent="0.3">
      <c r="A1890">
        <v>300372200</v>
      </c>
      <c r="B1890">
        <v>282</v>
      </c>
    </row>
    <row r="1891" spans="1:2" x14ac:dyDescent="0.3">
      <c r="A1891">
        <v>300373464</v>
      </c>
      <c r="B1891">
        <v>282</v>
      </c>
    </row>
    <row r="1892" spans="1:2" x14ac:dyDescent="0.3">
      <c r="A1892">
        <v>300374752</v>
      </c>
      <c r="B1892">
        <v>280</v>
      </c>
    </row>
    <row r="1893" spans="1:2" x14ac:dyDescent="0.3">
      <c r="A1893">
        <v>300376024</v>
      </c>
      <c r="B1893">
        <v>281</v>
      </c>
    </row>
    <row r="1894" spans="1:2" x14ac:dyDescent="0.3">
      <c r="A1894">
        <v>300377304</v>
      </c>
      <c r="B1894">
        <v>280</v>
      </c>
    </row>
    <row r="1895" spans="1:2" x14ac:dyDescent="0.3">
      <c r="A1895">
        <v>300378576</v>
      </c>
      <c r="B1895">
        <v>279</v>
      </c>
    </row>
    <row r="1896" spans="1:2" x14ac:dyDescent="0.3">
      <c r="A1896">
        <v>300379848</v>
      </c>
      <c r="B1896">
        <v>280</v>
      </c>
    </row>
    <row r="1897" spans="1:2" x14ac:dyDescent="0.3">
      <c r="A1897">
        <v>300381112</v>
      </c>
      <c r="B1897">
        <v>280</v>
      </c>
    </row>
    <row r="1898" spans="1:2" x14ac:dyDescent="0.3">
      <c r="A1898">
        <v>300382408</v>
      </c>
      <c r="B1898">
        <v>279</v>
      </c>
    </row>
    <row r="1899" spans="1:2" x14ac:dyDescent="0.3">
      <c r="A1899">
        <v>300383664</v>
      </c>
      <c r="B1899">
        <v>278</v>
      </c>
    </row>
    <row r="1900" spans="1:2" x14ac:dyDescent="0.3">
      <c r="A1900">
        <v>300384952</v>
      </c>
      <c r="B1900">
        <v>278</v>
      </c>
    </row>
    <row r="1901" spans="1:2" x14ac:dyDescent="0.3">
      <c r="A1901">
        <v>300386224</v>
      </c>
      <c r="B1901">
        <v>277</v>
      </c>
    </row>
    <row r="1902" spans="1:2" x14ac:dyDescent="0.3">
      <c r="A1902">
        <v>300387504</v>
      </c>
      <c r="B1902">
        <v>277</v>
      </c>
    </row>
    <row r="1903" spans="1:2" x14ac:dyDescent="0.3">
      <c r="A1903">
        <v>300388776</v>
      </c>
      <c r="B1903">
        <v>277</v>
      </c>
    </row>
    <row r="1904" spans="1:2" x14ac:dyDescent="0.3">
      <c r="A1904">
        <v>300390048</v>
      </c>
      <c r="B1904">
        <v>277</v>
      </c>
    </row>
    <row r="1905" spans="1:2" x14ac:dyDescent="0.3">
      <c r="A1905">
        <v>300391312</v>
      </c>
      <c r="B1905">
        <v>276</v>
      </c>
    </row>
    <row r="1906" spans="1:2" x14ac:dyDescent="0.3">
      <c r="A1906">
        <v>300392600</v>
      </c>
      <c r="B1906">
        <v>276</v>
      </c>
    </row>
    <row r="1907" spans="1:2" x14ac:dyDescent="0.3">
      <c r="A1907">
        <v>300393864</v>
      </c>
      <c r="B1907">
        <v>276</v>
      </c>
    </row>
    <row r="1908" spans="1:2" x14ac:dyDescent="0.3">
      <c r="A1908">
        <v>300395152</v>
      </c>
      <c r="B1908">
        <v>275</v>
      </c>
    </row>
    <row r="1909" spans="1:2" x14ac:dyDescent="0.3">
      <c r="A1909">
        <v>300396424</v>
      </c>
      <c r="B1909">
        <v>274</v>
      </c>
    </row>
    <row r="1910" spans="1:2" x14ac:dyDescent="0.3">
      <c r="A1910">
        <v>300397688</v>
      </c>
      <c r="B1910">
        <v>276</v>
      </c>
    </row>
    <row r="1911" spans="1:2" x14ac:dyDescent="0.3">
      <c r="A1911">
        <v>300398976</v>
      </c>
      <c r="B1911">
        <v>274</v>
      </c>
    </row>
    <row r="1912" spans="1:2" x14ac:dyDescent="0.3">
      <c r="A1912">
        <v>300400248</v>
      </c>
      <c r="B1912">
        <v>274</v>
      </c>
    </row>
    <row r="1913" spans="1:2" x14ac:dyDescent="0.3">
      <c r="A1913">
        <v>300401512</v>
      </c>
      <c r="B1913">
        <v>274</v>
      </c>
    </row>
    <row r="1914" spans="1:2" x14ac:dyDescent="0.3">
      <c r="A1914">
        <v>300402800</v>
      </c>
      <c r="B1914">
        <v>273</v>
      </c>
    </row>
    <row r="1915" spans="1:2" x14ac:dyDescent="0.3">
      <c r="A1915">
        <v>300404064</v>
      </c>
      <c r="B1915">
        <v>273</v>
      </c>
    </row>
    <row r="1916" spans="1:2" x14ac:dyDescent="0.3">
      <c r="A1916">
        <v>300405352</v>
      </c>
      <c r="B1916">
        <v>273</v>
      </c>
    </row>
    <row r="1917" spans="1:2" x14ac:dyDescent="0.3">
      <c r="A1917">
        <v>300406624</v>
      </c>
      <c r="B1917">
        <v>273</v>
      </c>
    </row>
    <row r="1918" spans="1:2" x14ac:dyDescent="0.3">
      <c r="A1918">
        <v>300407888</v>
      </c>
      <c r="B1918">
        <v>272</v>
      </c>
    </row>
    <row r="1919" spans="1:2" x14ac:dyDescent="0.3">
      <c r="A1919">
        <v>300409176</v>
      </c>
      <c r="B1919">
        <v>272</v>
      </c>
    </row>
    <row r="1920" spans="1:2" x14ac:dyDescent="0.3">
      <c r="A1920">
        <v>300410448</v>
      </c>
      <c r="B1920">
        <v>271</v>
      </c>
    </row>
    <row r="1921" spans="1:2" x14ac:dyDescent="0.3">
      <c r="A1921">
        <v>300411712</v>
      </c>
      <c r="B1921">
        <v>271</v>
      </c>
    </row>
    <row r="1922" spans="1:2" x14ac:dyDescent="0.3">
      <c r="A1922">
        <v>300413000</v>
      </c>
      <c r="B1922">
        <v>271</v>
      </c>
    </row>
    <row r="1923" spans="1:2" x14ac:dyDescent="0.3">
      <c r="A1923">
        <v>300414264</v>
      </c>
      <c r="B1923">
        <v>270</v>
      </c>
    </row>
    <row r="1924" spans="1:2" x14ac:dyDescent="0.3">
      <c r="A1924">
        <v>300415552</v>
      </c>
      <c r="B1924">
        <v>270</v>
      </c>
    </row>
    <row r="1925" spans="1:2" x14ac:dyDescent="0.3">
      <c r="A1925">
        <v>300416824</v>
      </c>
      <c r="B1925">
        <v>270</v>
      </c>
    </row>
    <row r="1926" spans="1:2" x14ac:dyDescent="0.3">
      <c r="A1926">
        <v>300418100</v>
      </c>
      <c r="B1926">
        <v>269</v>
      </c>
    </row>
    <row r="1927" spans="1:2" x14ac:dyDescent="0.3">
      <c r="A1927">
        <v>300419376</v>
      </c>
      <c r="B1927">
        <v>269</v>
      </c>
    </row>
    <row r="1928" spans="1:2" x14ac:dyDescent="0.3">
      <c r="A1928">
        <v>300420648</v>
      </c>
      <c r="B1928">
        <v>268</v>
      </c>
    </row>
    <row r="1929" spans="1:2" x14ac:dyDescent="0.3">
      <c r="A1929">
        <v>300421912</v>
      </c>
      <c r="B1929">
        <v>267</v>
      </c>
    </row>
    <row r="1930" spans="1:2" x14ac:dyDescent="0.3">
      <c r="A1930">
        <v>300423204</v>
      </c>
      <c r="B1930">
        <v>267</v>
      </c>
    </row>
    <row r="1931" spans="1:2" x14ac:dyDescent="0.3">
      <c r="A1931">
        <v>300424464</v>
      </c>
      <c r="B1931">
        <v>267</v>
      </c>
    </row>
    <row r="1932" spans="1:2" x14ac:dyDescent="0.3">
      <c r="A1932">
        <v>300425752</v>
      </c>
      <c r="B1932">
        <v>266</v>
      </c>
    </row>
    <row r="1933" spans="1:2" x14ac:dyDescent="0.3">
      <c r="A1933">
        <v>300427024</v>
      </c>
      <c r="B1933">
        <v>266</v>
      </c>
    </row>
    <row r="1934" spans="1:2" x14ac:dyDescent="0.3">
      <c r="A1934">
        <v>300428300</v>
      </c>
      <c r="B1934">
        <v>266</v>
      </c>
    </row>
    <row r="1935" spans="1:2" x14ac:dyDescent="0.3">
      <c r="A1935">
        <v>300429576</v>
      </c>
      <c r="B1935">
        <v>265</v>
      </c>
    </row>
    <row r="1936" spans="1:2" x14ac:dyDescent="0.3">
      <c r="A1936">
        <v>300430848</v>
      </c>
      <c r="B1936">
        <v>264</v>
      </c>
    </row>
    <row r="1937" spans="1:2" x14ac:dyDescent="0.3">
      <c r="A1937">
        <v>300432112</v>
      </c>
      <c r="B1937">
        <v>264</v>
      </c>
    </row>
    <row r="1938" spans="1:2" x14ac:dyDescent="0.3">
      <c r="A1938">
        <v>300433400</v>
      </c>
      <c r="B1938">
        <v>264</v>
      </c>
    </row>
    <row r="1939" spans="1:2" x14ac:dyDescent="0.3">
      <c r="A1939">
        <v>300434664</v>
      </c>
      <c r="B1939">
        <v>262</v>
      </c>
    </row>
    <row r="1940" spans="1:2" x14ac:dyDescent="0.3">
      <c r="A1940">
        <v>300435952</v>
      </c>
      <c r="B1940">
        <v>262</v>
      </c>
    </row>
    <row r="1941" spans="1:2" x14ac:dyDescent="0.3">
      <c r="A1941">
        <v>300437224</v>
      </c>
      <c r="B1941">
        <v>262</v>
      </c>
    </row>
    <row r="1942" spans="1:2" x14ac:dyDescent="0.3">
      <c r="A1942">
        <v>300438488</v>
      </c>
      <c r="B1942">
        <v>261</v>
      </c>
    </row>
    <row r="1943" spans="1:2" x14ac:dyDescent="0.3">
      <c r="A1943">
        <v>300439784</v>
      </c>
      <c r="B1943">
        <v>261</v>
      </c>
    </row>
    <row r="1944" spans="1:2" x14ac:dyDescent="0.3">
      <c r="A1944">
        <v>300441048</v>
      </c>
      <c r="B1944">
        <v>261</v>
      </c>
    </row>
    <row r="1945" spans="1:2" x14ac:dyDescent="0.3">
      <c r="A1945">
        <v>300442312</v>
      </c>
      <c r="B1945">
        <v>260</v>
      </c>
    </row>
    <row r="1946" spans="1:2" x14ac:dyDescent="0.3">
      <c r="A1946">
        <v>300443600</v>
      </c>
      <c r="B1946">
        <v>261</v>
      </c>
    </row>
    <row r="1947" spans="1:2" x14ac:dyDescent="0.3">
      <c r="A1947">
        <v>300444880</v>
      </c>
      <c r="B1947">
        <v>259</v>
      </c>
    </row>
    <row r="1948" spans="1:2" x14ac:dyDescent="0.3">
      <c r="A1948">
        <v>300446152</v>
      </c>
      <c r="B1948">
        <v>258</v>
      </c>
    </row>
    <row r="1949" spans="1:2" x14ac:dyDescent="0.3">
      <c r="A1949">
        <v>300447424</v>
      </c>
      <c r="B1949">
        <v>258</v>
      </c>
    </row>
    <row r="1950" spans="1:2" x14ac:dyDescent="0.3">
      <c r="A1950">
        <v>300448688</v>
      </c>
      <c r="B1950">
        <v>257</v>
      </c>
    </row>
    <row r="1951" spans="1:2" x14ac:dyDescent="0.3">
      <c r="A1951">
        <v>300449984</v>
      </c>
      <c r="B1951">
        <v>257</v>
      </c>
    </row>
    <row r="1952" spans="1:2" x14ac:dyDescent="0.3">
      <c r="A1952">
        <v>300451248</v>
      </c>
      <c r="B1952">
        <v>257</v>
      </c>
    </row>
    <row r="1953" spans="1:2" x14ac:dyDescent="0.3">
      <c r="A1953">
        <v>300452512</v>
      </c>
      <c r="B1953">
        <v>256</v>
      </c>
    </row>
    <row r="1954" spans="1:2" x14ac:dyDescent="0.3">
      <c r="A1954">
        <v>300453800</v>
      </c>
      <c r="B1954">
        <v>256</v>
      </c>
    </row>
    <row r="1955" spans="1:2" x14ac:dyDescent="0.3">
      <c r="A1955">
        <v>300455064</v>
      </c>
      <c r="B1955">
        <v>256</v>
      </c>
    </row>
    <row r="1956" spans="1:2" x14ac:dyDescent="0.3">
      <c r="A1956">
        <v>300456352</v>
      </c>
      <c r="B1956">
        <v>254</v>
      </c>
    </row>
    <row r="1957" spans="1:2" x14ac:dyDescent="0.3">
      <c r="A1957">
        <v>300457624</v>
      </c>
      <c r="B1957">
        <v>253</v>
      </c>
    </row>
    <row r="1958" spans="1:2" x14ac:dyDescent="0.3">
      <c r="A1958">
        <v>300458888</v>
      </c>
      <c r="B1958">
        <v>253</v>
      </c>
    </row>
    <row r="1959" spans="1:2" x14ac:dyDescent="0.3">
      <c r="A1959">
        <v>300460176</v>
      </c>
      <c r="B1959">
        <v>253</v>
      </c>
    </row>
    <row r="1960" spans="1:2" x14ac:dyDescent="0.3">
      <c r="A1960">
        <v>300461448</v>
      </c>
      <c r="B1960">
        <v>252</v>
      </c>
    </row>
    <row r="1961" spans="1:2" x14ac:dyDescent="0.3">
      <c r="A1961">
        <v>300462712</v>
      </c>
      <c r="B1961">
        <v>252</v>
      </c>
    </row>
    <row r="1962" spans="1:2" x14ac:dyDescent="0.3">
      <c r="A1962">
        <v>300464000</v>
      </c>
      <c r="B1962">
        <v>251</v>
      </c>
    </row>
    <row r="1963" spans="1:2" x14ac:dyDescent="0.3">
      <c r="A1963">
        <v>300465264</v>
      </c>
      <c r="B1963">
        <v>251</v>
      </c>
    </row>
    <row r="1964" spans="1:2" x14ac:dyDescent="0.3">
      <c r="A1964">
        <v>300466552</v>
      </c>
      <c r="B1964">
        <v>249</v>
      </c>
    </row>
    <row r="1965" spans="1:2" x14ac:dyDescent="0.3">
      <c r="A1965">
        <v>300467824</v>
      </c>
      <c r="B1965">
        <v>250</v>
      </c>
    </row>
    <row r="1966" spans="1:2" x14ac:dyDescent="0.3">
      <c r="A1966">
        <v>300469088</v>
      </c>
      <c r="B1966">
        <v>250</v>
      </c>
    </row>
    <row r="1967" spans="1:2" x14ac:dyDescent="0.3">
      <c r="A1967">
        <v>300470376</v>
      </c>
      <c r="B1967">
        <v>249</v>
      </c>
    </row>
    <row r="1968" spans="1:2" x14ac:dyDescent="0.3">
      <c r="A1968">
        <v>300471648</v>
      </c>
      <c r="B1968">
        <v>247</v>
      </c>
    </row>
    <row r="1969" spans="1:2" x14ac:dyDescent="0.3">
      <c r="A1969">
        <v>300472912</v>
      </c>
      <c r="B1969">
        <v>248</v>
      </c>
    </row>
    <row r="1970" spans="1:2" x14ac:dyDescent="0.3">
      <c r="A1970">
        <v>300474200</v>
      </c>
      <c r="B1970">
        <v>248</v>
      </c>
    </row>
    <row r="1971" spans="1:2" x14ac:dyDescent="0.3">
      <c r="A1971">
        <v>300475464</v>
      </c>
      <c r="B1971">
        <v>246</v>
      </c>
    </row>
    <row r="1972" spans="1:2" x14ac:dyDescent="0.3">
      <c r="A1972">
        <v>300476752</v>
      </c>
      <c r="B1972">
        <v>246</v>
      </c>
    </row>
    <row r="1973" spans="1:2" x14ac:dyDescent="0.3">
      <c r="A1973">
        <v>300478024</v>
      </c>
      <c r="B1973">
        <v>246</v>
      </c>
    </row>
    <row r="1974" spans="1:2" x14ac:dyDescent="0.3">
      <c r="A1974">
        <v>300479288</v>
      </c>
      <c r="B1974">
        <v>246</v>
      </c>
    </row>
    <row r="1975" spans="1:2" x14ac:dyDescent="0.3">
      <c r="A1975">
        <v>300480576</v>
      </c>
      <c r="B1975">
        <v>245</v>
      </c>
    </row>
    <row r="1976" spans="1:2" x14ac:dyDescent="0.3">
      <c r="A1976">
        <v>300481848</v>
      </c>
      <c r="B1976">
        <v>245</v>
      </c>
    </row>
    <row r="1977" spans="1:2" x14ac:dyDescent="0.3">
      <c r="A1977">
        <v>300483112</v>
      </c>
      <c r="B1977">
        <v>243</v>
      </c>
    </row>
    <row r="1978" spans="1:2" x14ac:dyDescent="0.3">
      <c r="A1978">
        <v>300484400</v>
      </c>
      <c r="B1978">
        <v>243</v>
      </c>
    </row>
    <row r="1979" spans="1:2" x14ac:dyDescent="0.3">
      <c r="A1979">
        <v>300485676</v>
      </c>
      <c r="B1979">
        <v>243</v>
      </c>
    </row>
    <row r="1980" spans="1:2" x14ac:dyDescent="0.3">
      <c r="A1980">
        <v>300486952</v>
      </c>
      <c r="B1980">
        <v>243</v>
      </c>
    </row>
    <row r="1981" spans="1:2" x14ac:dyDescent="0.3">
      <c r="A1981">
        <v>300488224</v>
      </c>
      <c r="B1981">
        <v>242</v>
      </c>
    </row>
    <row r="1982" spans="1:2" x14ac:dyDescent="0.3">
      <c r="A1982">
        <v>300489488</v>
      </c>
      <c r="B1982">
        <v>241</v>
      </c>
    </row>
    <row r="1983" spans="1:2" x14ac:dyDescent="0.3">
      <c r="A1983">
        <v>300490780</v>
      </c>
      <c r="B1983">
        <v>240</v>
      </c>
    </row>
    <row r="1984" spans="1:2" x14ac:dyDescent="0.3">
      <c r="A1984">
        <v>300492048</v>
      </c>
      <c r="B1984">
        <v>240</v>
      </c>
    </row>
    <row r="1985" spans="1:2" x14ac:dyDescent="0.3">
      <c r="A1985">
        <v>300493312</v>
      </c>
      <c r="B1985">
        <v>240</v>
      </c>
    </row>
    <row r="1986" spans="1:2" x14ac:dyDescent="0.3">
      <c r="A1986">
        <v>300494600</v>
      </c>
      <c r="B1986">
        <v>239</v>
      </c>
    </row>
    <row r="1987" spans="1:2" x14ac:dyDescent="0.3">
      <c r="A1987">
        <v>300495864</v>
      </c>
      <c r="B1987">
        <v>238</v>
      </c>
    </row>
    <row r="1988" spans="1:2" x14ac:dyDescent="0.3">
      <c r="A1988">
        <v>300497152</v>
      </c>
      <c r="B1988">
        <v>239</v>
      </c>
    </row>
    <row r="1989" spans="1:2" x14ac:dyDescent="0.3">
      <c r="A1989">
        <v>300498424</v>
      </c>
      <c r="B1989">
        <v>238</v>
      </c>
    </row>
    <row r="1990" spans="1:2" x14ac:dyDescent="0.3">
      <c r="A1990">
        <v>300499688</v>
      </c>
      <c r="B1990">
        <v>237</v>
      </c>
    </row>
    <row r="1991" spans="1:2" x14ac:dyDescent="0.3">
      <c r="A1991">
        <v>300500976</v>
      </c>
      <c r="B1991">
        <v>237</v>
      </c>
    </row>
    <row r="1992" spans="1:2" x14ac:dyDescent="0.3">
      <c r="A1992">
        <v>300502248</v>
      </c>
      <c r="B1992">
        <v>237</v>
      </c>
    </row>
    <row r="1993" spans="1:2" x14ac:dyDescent="0.3">
      <c r="A1993">
        <v>300503512</v>
      </c>
      <c r="B1993">
        <v>236</v>
      </c>
    </row>
    <row r="1994" spans="1:2" x14ac:dyDescent="0.3">
      <c r="A1994">
        <v>300504800</v>
      </c>
      <c r="B1994">
        <v>236</v>
      </c>
    </row>
    <row r="1995" spans="1:2" x14ac:dyDescent="0.3">
      <c r="A1995">
        <v>300506064</v>
      </c>
      <c r="B1995">
        <v>235</v>
      </c>
    </row>
    <row r="1996" spans="1:2" x14ac:dyDescent="0.3">
      <c r="A1996">
        <v>300507360</v>
      </c>
      <c r="B1996">
        <v>235</v>
      </c>
    </row>
    <row r="1997" spans="1:2" x14ac:dyDescent="0.3">
      <c r="A1997">
        <v>300508624</v>
      </c>
      <c r="B1997">
        <v>234</v>
      </c>
    </row>
    <row r="1998" spans="1:2" x14ac:dyDescent="0.3">
      <c r="A1998">
        <v>300509888</v>
      </c>
      <c r="B1998">
        <v>233</v>
      </c>
    </row>
    <row r="1999" spans="1:2" x14ac:dyDescent="0.3">
      <c r="A1999">
        <v>300511176</v>
      </c>
      <c r="B1999">
        <v>232</v>
      </c>
    </row>
    <row r="2000" spans="1:2" x14ac:dyDescent="0.3">
      <c r="A2000">
        <v>300512456</v>
      </c>
      <c r="B2000">
        <v>231</v>
      </c>
    </row>
    <row r="2001" spans="1:2" x14ac:dyDescent="0.3">
      <c r="A2001">
        <v>300513712</v>
      </c>
      <c r="B2001">
        <v>232</v>
      </c>
    </row>
    <row r="2002" spans="1:2" x14ac:dyDescent="0.3">
      <c r="A2002">
        <v>300515000</v>
      </c>
      <c r="B2002">
        <v>231</v>
      </c>
    </row>
    <row r="2003" spans="1:2" x14ac:dyDescent="0.3">
      <c r="A2003">
        <v>300516264</v>
      </c>
      <c r="B2003">
        <v>231</v>
      </c>
    </row>
    <row r="2004" spans="1:2" x14ac:dyDescent="0.3">
      <c r="A2004">
        <v>300517560</v>
      </c>
      <c r="B2004">
        <v>231</v>
      </c>
    </row>
    <row r="2005" spans="1:2" x14ac:dyDescent="0.3">
      <c r="A2005">
        <v>300518824</v>
      </c>
      <c r="B2005">
        <v>229</v>
      </c>
    </row>
    <row r="2006" spans="1:2" x14ac:dyDescent="0.3">
      <c r="A2006">
        <v>300520088</v>
      </c>
      <c r="B2006">
        <v>229</v>
      </c>
    </row>
    <row r="2007" spans="1:2" x14ac:dyDescent="0.3">
      <c r="A2007">
        <v>300521376</v>
      </c>
      <c r="B2007">
        <v>229</v>
      </c>
    </row>
    <row r="2008" spans="1:2" x14ac:dyDescent="0.3">
      <c r="A2008">
        <v>300522648</v>
      </c>
      <c r="B2008">
        <v>230</v>
      </c>
    </row>
    <row r="2009" spans="1:2" x14ac:dyDescent="0.3">
      <c r="A2009">
        <v>300523912</v>
      </c>
      <c r="B2009">
        <v>228</v>
      </c>
    </row>
    <row r="2010" spans="1:2" x14ac:dyDescent="0.3">
      <c r="A2010">
        <v>300525200</v>
      </c>
      <c r="B2010">
        <v>227</v>
      </c>
    </row>
    <row r="2011" spans="1:2" x14ac:dyDescent="0.3">
      <c r="A2011">
        <v>300526464</v>
      </c>
      <c r="B2011">
        <v>226</v>
      </c>
    </row>
    <row r="2012" spans="1:2" x14ac:dyDescent="0.3">
      <c r="A2012">
        <v>300527752</v>
      </c>
      <c r="B2012">
        <v>226</v>
      </c>
    </row>
    <row r="2013" spans="1:2" x14ac:dyDescent="0.3">
      <c r="A2013">
        <v>300529024</v>
      </c>
      <c r="B2013">
        <v>225</v>
      </c>
    </row>
    <row r="2014" spans="1:2" x14ac:dyDescent="0.3">
      <c r="A2014">
        <v>300530288</v>
      </c>
      <c r="B2014">
        <v>225</v>
      </c>
    </row>
    <row r="2015" spans="1:2" x14ac:dyDescent="0.3">
      <c r="A2015">
        <v>300531576</v>
      </c>
      <c r="B2015">
        <v>224</v>
      </c>
    </row>
    <row r="2016" spans="1:2" x14ac:dyDescent="0.3">
      <c r="A2016">
        <v>300532848</v>
      </c>
      <c r="B2016">
        <v>223</v>
      </c>
    </row>
    <row r="2017" spans="1:2" x14ac:dyDescent="0.3">
      <c r="A2017">
        <v>300534112</v>
      </c>
      <c r="B2017">
        <v>223</v>
      </c>
    </row>
    <row r="2018" spans="1:2" x14ac:dyDescent="0.3">
      <c r="A2018">
        <v>300535400</v>
      </c>
      <c r="B2018">
        <v>223</v>
      </c>
    </row>
    <row r="2019" spans="1:2" x14ac:dyDescent="0.3">
      <c r="A2019">
        <v>300536664</v>
      </c>
      <c r="B2019">
        <v>223</v>
      </c>
    </row>
    <row r="2020" spans="1:2" x14ac:dyDescent="0.3">
      <c r="A2020">
        <v>300537952</v>
      </c>
      <c r="B2020">
        <v>222</v>
      </c>
    </row>
    <row r="2021" spans="1:2" x14ac:dyDescent="0.3">
      <c r="A2021">
        <v>300539232</v>
      </c>
      <c r="B2021">
        <v>221</v>
      </c>
    </row>
    <row r="2022" spans="1:2" x14ac:dyDescent="0.3">
      <c r="A2022">
        <v>300540488</v>
      </c>
      <c r="B2022">
        <v>221</v>
      </c>
    </row>
    <row r="2023" spans="1:2" x14ac:dyDescent="0.3">
      <c r="A2023">
        <v>300541776</v>
      </c>
      <c r="B2023">
        <v>220</v>
      </c>
    </row>
    <row r="2024" spans="1:2" x14ac:dyDescent="0.3">
      <c r="A2024">
        <v>300543048</v>
      </c>
      <c r="B2024">
        <v>220</v>
      </c>
    </row>
    <row r="2025" spans="1:2" x14ac:dyDescent="0.3">
      <c r="A2025">
        <v>300544312</v>
      </c>
      <c r="B2025">
        <v>219</v>
      </c>
    </row>
    <row r="2026" spans="1:2" x14ac:dyDescent="0.3">
      <c r="A2026">
        <v>300545600</v>
      </c>
      <c r="B2026">
        <v>218</v>
      </c>
    </row>
    <row r="2027" spans="1:2" x14ac:dyDescent="0.3">
      <c r="A2027">
        <v>300546864</v>
      </c>
      <c r="B2027">
        <v>217</v>
      </c>
    </row>
    <row r="2028" spans="1:2" x14ac:dyDescent="0.3">
      <c r="A2028">
        <v>300548156</v>
      </c>
      <c r="B2028">
        <v>216</v>
      </c>
    </row>
    <row r="2029" spans="1:2" x14ac:dyDescent="0.3">
      <c r="A2029">
        <v>300549424</v>
      </c>
      <c r="B2029">
        <v>216</v>
      </c>
    </row>
    <row r="2030" spans="1:2" x14ac:dyDescent="0.3">
      <c r="A2030">
        <v>300550688</v>
      </c>
      <c r="B2030">
        <v>215</v>
      </c>
    </row>
    <row r="2031" spans="1:2" x14ac:dyDescent="0.3">
      <c r="A2031">
        <v>300551976</v>
      </c>
      <c r="B2031">
        <v>214</v>
      </c>
    </row>
    <row r="2032" spans="1:2" x14ac:dyDescent="0.3">
      <c r="A2032">
        <v>300553252</v>
      </c>
      <c r="B2032">
        <v>214</v>
      </c>
    </row>
    <row r="2033" spans="1:2" x14ac:dyDescent="0.3">
      <c r="A2033">
        <v>300554512</v>
      </c>
      <c r="B2033">
        <v>213</v>
      </c>
    </row>
    <row r="2034" spans="1:2" x14ac:dyDescent="0.3">
      <c r="A2034">
        <v>300555800</v>
      </c>
      <c r="B2034">
        <v>211</v>
      </c>
    </row>
    <row r="2035" spans="1:2" x14ac:dyDescent="0.3">
      <c r="A2035">
        <v>300557064</v>
      </c>
      <c r="B2035">
        <v>212</v>
      </c>
    </row>
    <row r="2036" spans="1:2" x14ac:dyDescent="0.3">
      <c r="A2036">
        <v>300558356</v>
      </c>
      <c r="B2036">
        <v>211</v>
      </c>
    </row>
    <row r="2037" spans="1:2" x14ac:dyDescent="0.3">
      <c r="A2037">
        <v>300559624</v>
      </c>
      <c r="B2037">
        <v>209</v>
      </c>
    </row>
    <row r="2038" spans="1:2" x14ac:dyDescent="0.3">
      <c r="A2038">
        <v>300560888</v>
      </c>
      <c r="B2038">
        <v>209</v>
      </c>
    </row>
    <row r="2039" spans="1:2" x14ac:dyDescent="0.3">
      <c r="A2039">
        <v>300562176</v>
      </c>
      <c r="B2039">
        <v>207</v>
      </c>
    </row>
    <row r="2040" spans="1:2" x14ac:dyDescent="0.3">
      <c r="A2040">
        <v>300563448</v>
      </c>
      <c r="B2040">
        <v>207</v>
      </c>
    </row>
    <row r="2041" spans="1:2" x14ac:dyDescent="0.3">
      <c r="A2041">
        <v>300564712</v>
      </c>
      <c r="B2041">
        <v>206</v>
      </c>
    </row>
    <row r="2042" spans="1:2" x14ac:dyDescent="0.3">
      <c r="A2042">
        <v>300566000</v>
      </c>
      <c r="B2042">
        <v>205</v>
      </c>
    </row>
    <row r="2043" spans="1:2" x14ac:dyDescent="0.3">
      <c r="A2043">
        <v>300567264</v>
      </c>
      <c r="B2043">
        <v>203</v>
      </c>
    </row>
    <row r="2044" spans="1:2" x14ac:dyDescent="0.3">
      <c r="A2044">
        <v>300568552</v>
      </c>
      <c r="B2044">
        <v>203</v>
      </c>
    </row>
    <row r="2045" spans="1:2" x14ac:dyDescent="0.3">
      <c r="A2045">
        <v>300569832</v>
      </c>
      <c r="B2045">
        <v>201</v>
      </c>
    </row>
    <row r="2046" spans="1:2" x14ac:dyDescent="0.3">
      <c r="A2046">
        <v>300571088</v>
      </c>
      <c r="B2046">
        <v>201</v>
      </c>
    </row>
    <row r="2047" spans="1:2" x14ac:dyDescent="0.3">
      <c r="A2047">
        <v>300572376</v>
      </c>
      <c r="B2047">
        <v>200</v>
      </c>
    </row>
    <row r="2048" spans="1:2" x14ac:dyDescent="0.3">
      <c r="A2048">
        <v>300573648</v>
      </c>
      <c r="B2048">
        <v>199</v>
      </c>
    </row>
    <row r="2049" spans="1:2" x14ac:dyDescent="0.3">
      <c r="A2049">
        <v>300574928</v>
      </c>
      <c r="B2049">
        <v>200</v>
      </c>
    </row>
    <row r="2050" spans="1:2" x14ac:dyDescent="0.3">
      <c r="A2050">
        <v>300576200</v>
      </c>
      <c r="B2050">
        <v>198</v>
      </c>
    </row>
    <row r="2051" spans="1:2" x14ac:dyDescent="0.3">
      <c r="A2051">
        <v>300577464</v>
      </c>
      <c r="B2051">
        <v>198</v>
      </c>
    </row>
    <row r="2052" spans="1:2" x14ac:dyDescent="0.3">
      <c r="A2052">
        <v>300578752</v>
      </c>
      <c r="B2052">
        <v>197</v>
      </c>
    </row>
    <row r="2053" spans="1:2" x14ac:dyDescent="0.3">
      <c r="A2053">
        <v>300580032</v>
      </c>
      <c r="B2053">
        <v>197</v>
      </c>
    </row>
    <row r="2054" spans="1:2" x14ac:dyDescent="0.3">
      <c r="A2054">
        <v>300581288</v>
      </c>
      <c r="B2054">
        <v>196</v>
      </c>
    </row>
    <row r="2055" spans="1:2" x14ac:dyDescent="0.3">
      <c r="A2055">
        <v>300582576</v>
      </c>
      <c r="B2055">
        <v>195</v>
      </c>
    </row>
    <row r="2056" spans="1:2" x14ac:dyDescent="0.3">
      <c r="A2056">
        <v>300583848</v>
      </c>
      <c r="B2056">
        <v>194</v>
      </c>
    </row>
    <row r="2057" spans="1:2" x14ac:dyDescent="0.3">
      <c r="A2057">
        <v>300585112</v>
      </c>
      <c r="B2057">
        <v>194</v>
      </c>
    </row>
    <row r="2058" spans="1:2" x14ac:dyDescent="0.3">
      <c r="A2058">
        <v>300586400</v>
      </c>
      <c r="B2058">
        <v>193</v>
      </c>
    </row>
    <row r="2059" spans="1:2" x14ac:dyDescent="0.3">
      <c r="A2059">
        <v>300587664</v>
      </c>
      <c r="B2059">
        <v>192</v>
      </c>
    </row>
    <row r="2060" spans="1:2" x14ac:dyDescent="0.3">
      <c r="A2060">
        <v>300588952</v>
      </c>
      <c r="B2060">
        <v>192</v>
      </c>
    </row>
    <row r="2061" spans="1:2" x14ac:dyDescent="0.3">
      <c r="A2061">
        <v>300590224</v>
      </c>
      <c r="B2061">
        <v>192</v>
      </c>
    </row>
    <row r="2062" spans="1:2" x14ac:dyDescent="0.3">
      <c r="A2062">
        <v>300591488</v>
      </c>
      <c r="B2062">
        <v>191</v>
      </c>
    </row>
    <row r="2063" spans="1:2" x14ac:dyDescent="0.3">
      <c r="A2063">
        <v>300592776</v>
      </c>
      <c r="B2063">
        <v>190</v>
      </c>
    </row>
    <row r="2064" spans="1:2" x14ac:dyDescent="0.3">
      <c r="A2064">
        <v>300594048</v>
      </c>
      <c r="B2064">
        <v>189</v>
      </c>
    </row>
    <row r="2065" spans="1:2" x14ac:dyDescent="0.3">
      <c r="A2065">
        <v>300595312</v>
      </c>
      <c r="B2065">
        <v>187</v>
      </c>
    </row>
    <row r="2066" spans="1:2" x14ac:dyDescent="0.3">
      <c r="A2066">
        <v>300596600</v>
      </c>
      <c r="B2066">
        <v>187</v>
      </c>
    </row>
    <row r="2067" spans="1:2" x14ac:dyDescent="0.3">
      <c r="A2067">
        <v>300597864</v>
      </c>
      <c r="B2067">
        <v>187</v>
      </c>
    </row>
    <row r="2068" spans="1:2" x14ac:dyDescent="0.3">
      <c r="A2068">
        <v>300599152</v>
      </c>
      <c r="B2068">
        <v>186</v>
      </c>
    </row>
    <row r="2069" spans="1:2" x14ac:dyDescent="0.3">
      <c r="A2069">
        <v>300600424</v>
      </c>
      <c r="B2069">
        <v>184</v>
      </c>
    </row>
    <row r="2070" spans="1:2" x14ac:dyDescent="0.3">
      <c r="A2070">
        <v>300601688</v>
      </c>
      <c r="B2070">
        <v>185</v>
      </c>
    </row>
    <row r="2071" spans="1:2" x14ac:dyDescent="0.3">
      <c r="A2071">
        <v>300602976</v>
      </c>
      <c r="B2071">
        <v>183</v>
      </c>
    </row>
    <row r="2072" spans="1:2" x14ac:dyDescent="0.3">
      <c r="A2072">
        <v>300604248</v>
      </c>
      <c r="B2072">
        <v>183</v>
      </c>
    </row>
    <row r="2073" spans="1:2" x14ac:dyDescent="0.3">
      <c r="A2073">
        <v>300605512</v>
      </c>
      <c r="B2073">
        <v>182</v>
      </c>
    </row>
    <row r="2074" spans="1:2" x14ac:dyDescent="0.3">
      <c r="A2074">
        <v>300606808</v>
      </c>
      <c r="B2074">
        <v>180</v>
      </c>
    </row>
    <row r="2075" spans="1:2" x14ac:dyDescent="0.3">
      <c r="A2075">
        <v>300608064</v>
      </c>
      <c r="B2075">
        <v>179</v>
      </c>
    </row>
    <row r="2076" spans="1:2" x14ac:dyDescent="0.3">
      <c r="A2076">
        <v>300609352</v>
      </c>
      <c r="B2076">
        <v>179</v>
      </c>
    </row>
    <row r="2077" spans="1:2" x14ac:dyDescent="0.3">
      <c r="A2077">
        <v>300610624</v>
      </c>
      <c r="B2077">
        <v>177</v>
      </c>
    </row>
    <row r="2078" spans="1:2" x14ac:dyDescent="0.3">
      <c r="A2078">
        <v>300611888</v>
      </c>
      <c r="B2078">
        <v>177</v>
      </c>
    </row>
    <row r="2079" spans="1:2" x14ac:dyDescent="0.3">
      <c r="A2079">
        <v>300613176</v>
      </c>
      <c r="B2079">
        <v>176</v>
      </c>
    </row>
    <row r="2080" spans="1:2" x14ac:dyDescent="0.3">
      <c r="A2080">
        <v>300614448</v>
      </c>
      <c r="B2080">
        <v>175</v>
      </c>
    </row>
    <row r="2081" spans="1:2" x14ac:dyDescent="0.3">
      <c r="A2081">
        <v>300615724</v>
      </c>
      <c r="B2081">
        <v>175</v>
      </c>
    </row>
    <row r="2082" spans="1:2" x14ac:dyDescent="0.3">
      <c r="A2082">
        <v>300617000</v>
      </c>
      <c r="B2082">
        <v>173</v>
      </c>
    </row>
    <row r="2083" spans="1:2" x14ac:dyDescent="0.3">
      <c r="A2083">
        <v>300618264</v>
      </c>
      <c r="B2083">
        <v>173</v>
      </c>
    </row>
    <row r="2084" spans="1:2" x14ac:dyDescent="0.3">
      <c r="A2084">
        <v>300619552</v>
      </c>
      <c r="B2084">
        <v>171</v>
      </c>
    </row>
    <row r="2085" spans="1:2" x14ac:dyDescent="0.3">
      <c r="A2085">
        <v>300620828</v>
      </c>
      <c r="B2085">
        <v>171</v>
      </c>
    </row>
    <row r="2086" spans="1:2" x14ac:dyDescent="0.3">
      <c r="A2086">
        <v>300622088</v>
      </c>
      <c r="B2086">
        <v>170</v>
      </c>
    </row>
    <row r="2087" spans="1:2" x14ac:dyDescent="0.3">
      <c r="A2087">
        <v>300623376</v>
      </c>
      <c r="B2087">
        <v>169</v>
      </c>
    </row>
    <row r="2088" spans="1:2" x14ac:dyDescent="0.3">
      <c r="A2088">
        <v>300624648</v>
      </c>
      <c r="B2088">
        <v>168</v>
      </c>
    </row>
    <row r="2089" spans="1:2" x14ac:dyDescent="0.3">
      <c r="A2089">
        <v>300625912</v>
      </c>
      <c r="B2089">
        <v>167</v>
      </c>
    </row>
    <row r="2090" spans="1:2" x14ac:dyDescent="0.3">
      <c r="A2090">
        <v>300627200</v>
      </c>
      <c r="B2090">
        <v>167</v>
      </c>
    </row>
    <row r="2091" spans="1:2" x14ac:dyDescent="0.3">
      <c r="A2091">
        <v>300628464</v>
      </c>
      <c r="B2091">
        <v>165</v>
      </c>
    </row>
    <row r="2092" spans="1:2" x14ac:dyDescent="0.3">
      <c r="A2092">
        <v>300629752</v>
      </c>
      <c r="B2092">
        <v>164</v>
      </c>
    </row>
    <row r="2093" spans="1:2" x14ac:dyDescent="0.3">
      <c r="A2093">
        <v>300631024</v>
      </c>
      <c r="B2093">
        <v>164</v>
      </c>
    </row>
    <row r="2094" spans="1:2" x14ac:dyDescent="0.3">
      <c r="A2094">
        <v>300632288</v>
      </c>
      <c r="B2094">
        <v>163</v>
      </c>
    </row>
    <row r="2095" spans="1:2" x14ac:dyDescent="0.3">
      <c r="A2095">
        <v>300633576</v>
      </c>
      <c r="B2095">
        <v>163</v>
      </c>
    </row>
    <row r="2096" spans="1:2" x14ac:dyDescent="0.3">
      <c r="A2096">
        <v>300634848</v>
      </c>
      <c r="B2096">
        <v>161</v>
      </c>
    </row>
    <row r="2097" spans="1:2" x14ac:dyDescent="0.3">
      <c r="A2097">
        <v>300636112</v>
      </c>
      <c r="B2097">
        <v>161</v>
      </c>
    </row>
    <row r="2098" spans="1:2" x14ac:dyDescent="0.3">
      <c r="A2098">
        <v>300637408</v>
      </c>
      <c r="B2098">
        <v>159</v>
      </c>
    </row>
    <row r="2099" spans="1:2" x14ac:dyDescent="0.3">
      <c r="A2099">
        <v>300638664</v>
      </c>
      <c r="B2099">
        <v>158</v>
      </c>
    </row>
    <row r="2100" spans="1:2" x14ac:dyDescent="0.3">
      <c r="A2100">
        <v>300639952</v>
      </c>
      <c r="B2100">
        <v>158</v>
      </c>
    </row>
    <row r="2101" spans="1:2" x14ac:dyDescent="0.3">
      <c r="A2101">
        <v>300641224</v>
      </c>
      <c r="B2101">
        <v>157</v>
      </c>
    </row>
    <row r="2102" spans="1:2" x14ac:dyDescent="0.3">
      <c r="A2102">
        <v>300642504</v>
      </c>
      <c r="B2102">
        <v>156</v>
      </c>
    </row>
    <row r="2103" spans="1:2" x14ac:dyDescent="0.3">
      <c r="A2103">
        <v>300643776</v>
      </c>
      <c r="B2103">
        <v>155</v>
      </c>
    </row>
    <row r="2104" spans="1:2" x14ac:dyDescent="0.3">
      <c r="A2104">
        <v>300645048</v>
      </c>
      <c r="B2104">
        <v>155</v>
      </c>
    </row>
    <row r="2105" spans="1:2" x14ac:dyDescent="0.3">
      <c r="A2105">
        <v>300646312</v>
      </c>
      <c r="B2105">
        <v>153</v>
      </c>
    </row>
    <row r="2106" spans="1:2" x14ac:dyDescent="0.3">
      <c r="A2106">
        <v>300647608</v>
      </c>
      <c r="B2106">
        <v>151</v>
      </c>
    </row>
    <row r="2107" spans="1:2" x14ac:dyDescent="0.3">
      <c r="A2107">
        <v>300648864</v>
      </c>
      <c r="B2107">
        <v>150</v>
      </c>
    </row>
    <row r="2108" spans="1:2" x14ac:dyDescent="0.3">
      <c r="A2108">
        <v>300650152</v>
      </c>
      <c r="B2108">
        <v>149</v>
      </c>
    </row>
    <row r="2109" spans="1:2" x14ac:dyDescent="0.3">
      <c r="A2109">
        <v>300651424</v>
      </c>
      <c r="B2109">
        <v>148</v>
      </c>
    </row>
    <row r="2110" spans="1:2" x14ac:dyDescent="0.3">
      <c r="A2110">
        <v>300652688</v>
      </c>
      <c r="B2110">
        <v>147</v>
      </c>
    </row>
    <row r="2111" spans="1:2" x14ac:dyDescent="0.3">
      <c r="A2111">
        <v>300653976</v>
      </c>
      <c r="B2111">
        <v>146</v>
      </c>
    </row>
    <row r="2112" spans="1:2" x14ac:dyDescent="0.3">
      <c r="A2112">
        <v>300655248</v>
      </c>
      <c r="B2112">
        <v>144</v>
      </c>
    </row>
    <row r="2113" spans="1:2" x14ac:dyDescent="0.3">
      <c r="A2113">
        <v>300656512</v>
      </c>
      <c r="B2113">
        <v>144</v>
      </c>
    </row>
    <row r="2114" spans="1:2" x14ac:dyDescent="0.3">
      <c r="A2114">
        <v>300657800</v>
      </c>
      <c r="B2114">
        <v>143</v>
      </c>
    </row>
    <row r="2115" spans="1:2" x14ac:dyDescent="0.3">
      <c r="A2115">
        <v>300659064</v>
      </c>
      <c r="B2115">
        <v>140</v>
      </c>
    </row>
    <row r="2116" spans="1:2" x14ac:dyDescent="0.3">
      <c r="A2116">
        <v>300660352</v>
      </c>
      <c r="B2116">
        <v>140</v>
      </c>
    </row>
    <row r="2117" spans="1:2" x14ac:dyDescent="0.3">
      <c r="A2117">
        <v>300661624</v>
      </c>
      <c r="B2117">
        <v>138</v>
      </c>
    </row>
    <row r="2118" spans="1:2" x14ac:dyDescent="0.3">
      <c r="A2118">
        <v>300662888</v>
      </c>
      <c r="B2118">
        <v>138</v>
      </c>
    </row>
    <row r="2119" spans="1:2" x14ac:dyDescent="0.3">
      <c r="A2119">
        <v>300664176</v>
      </c>
      <c r="B2119">
        <v>136</v>
      </c>
    </row>
    <row r="2120" spans="1:2" x14ac:dyDescent="0.3">
      <c r="A2120">
        <v>300665448</v>
      </c>
      <c r="B2120">
        <v>136</v>
      </c>
    </row>
    <row r="2121" spans="1:2" x14ac:dyDescent="0.3">
      <c r="A2121">
        <v>300666712</v>
      </c>
      <c r="B2121">
        <v>135</v>
      </c>
    </row>
    <row r="2122" spans="1:2" x14ac:dyDescent="0.3">
      <c r="A2122">
        <v>300668000</v>
      </c>
      <c r="B2122">
        <v>133</v>
      </c>
    </row>
    <row r="2123" spans="1:2" x14ac:dyDescent="0.3">
      <c r="A2123">
        <v>300669280</v>
      </c>
      <c r="B2123">
        <v>132</v>
      </c>
    </row>
    <row r="2124" spans="1:2" x14ac:dyDescent="0.3">
      <c r="A2124">
        <v>300670552</v>
      </c>
      <c r="B2124">
        <v>129</v>
      </c>
    </row>
    <row r="2125" spans="1:2" x14ac:dyDescent="0.3">
      <c r="A2125">
        <v>300671824</v>
      </c>
      <c r="B2125">
        <v>129</v>
      </c>
    </row>
    <row r="2126" spans="1:2" x14ac:dyDescent="0.3">
      <c r="A2126">
        <v>300673088</v>
      </c>
      <c r="B2126">
        <v>128</v>
      </c>
    </row>
    <row r="2127" spans="1:2" x14ac:dyDescent="0.3">
      <c r="A2127">
        <v>300674376</v>
      </c>
      <c r="B2127">
        <v>127</v>
      </c>
    </row>
    <row r="2128" spans="1:2" x14ac:dyDescent="0.3">
      <c r="A2128">
        <v>300675648</v>
      </c>
      <c r="B2128">
        <v>125</v>
      </c>
    </row>
    <row r="2129" spans="1:2" x14ac:dyDescent="0.3">
      <c r="A2129">
        <v>300676912</v>
      </c>
      <c r="B2129">
        <v>124</v>
      </c>
    </row>
    <row r="2130" spans="1:2" x14ac:dyDescent="0.3">
      <c r="A2130">
        <v>300678204</v>
      </c>
      <c r="B2130">
        <v>123</v>
      </c>
    </row>
    <row r="2131" spans="1:2" x14ac:dyDescent="0.3">
      <c r="A2131">
        <v>300679464</v>
      </c>
      <c r="B2131">
        <v>121</v>
      </c>
    </row>
    <row r="2132" spans="1:2" x14ac:dyDescent="0.3">
      <c r="A2132">
        <v>300680752</v>
      </c>
      <c r="B2132">
        <v>122</v>
      </c>
    </row>
    <row r="2133" spans="1:2" x14ac:dyDescent="0.3">
      <c r="A2133">
        <v>300682024</v>
      </c>
      <c r="B2133">
        <v>120</v>
      </c>
    </row>
    <row r="2134" spans="1:2" x14ac:dyDescent="0.3">
      <c r="A2134">
        <v>300683304</v>
      </c>
      <c r="B2134">
        <v>118</v>
      </c>
    </row>
    <row r="2135" spans="1:2" x14ac:dyDescent="0.3">
      <c r="A2135">
        <v>300684576</v>
      </c>
      <c r="B2135">
        <v>116</v>
      </c>
    </row>
    <row r="2136" spans="1:2" x14ac:dyDescent="0.3">
      <c r="A2136">
        <v>300685848</v>
      </c>
      <c r="B2136">
        <v>115</v>
      </c>
    </row>
    <row r="2137" spans="1:2" x14ac:dyDescent="0.3">
      <c r="A2137">
        <v>300687112</v>
      </c>
      <c r="B2137">
        <v>114</v>
      </c>
    </row>
    <row r="2138" spans="1:2" x14ac:dyDescent="0.3">
      <c r="A2138">
        <v>300688404</v>
      </c>
      <c r="B2138">
        <v>112</v>
      </c>
    </row>
    <row r="2139" spans="1:2" x14ac:dyDescent="0.3">
      <c r="A2139">
        <v>300689664</v>
      </c>
      <c r="B2139">
        <v>112</v>
      </c>
    </row>
    <row r="2140" spans="1:2" x14ac:dyDescent="0.3">
      <c r="A2140">
        <v>300690952</v>
      </c>
      <c r="B2140">
        <v>110</v>
      </c>
    </row>
    <row r="2141" spans="1:2" x14ac:dyDescent="0.3">
      <c r="A2141">
        <v>300692224</v>
      </c>
      <c r="B2141">
        <v>109</v>
      </c>
    </row>
    <row r="2142" spans="1:2" x14ac:dyDescent="0.3">
      <c r="A2142">
        <v>300693488</v>
      </c>
      <c r="B2142">
        <v>107</v>
      </c>
    </row>
    <row r="2143" spans="1:2" x14ac:dyDescent="0.3">
      <c r="A2143">
        <v>300694776</v>
      </c>
      <c r="B2143">
        <v>106</v>
      </c>
    </row>
    <row r="2144" spans="1:2" x14ac:dyDescent="0.3">
      <c r="A2144">
        <v>300696048</v>
      </c>
      <c r="B2144">
        <v>105</v>
      </c>
    </row>
    <row r="2145" spans="1:2" x14ac:dyDescent="0.3">
      <c r="A2145">
        <v>300697312</v>
      </c>
      <c r="B2145">
        <v>104</v>
      </c>
    </row>
    <row r="2146" spans="1:2" x14ac:dyDescent="0.3">
      <c r="A2146">
        <v>300698600</v>
      </c>
      <c r="B2146">
        <v>102</v>
      </c>
    </row>
    <row r="2147" spans="1:2" x14ac:dyDescent="0.3">
      <c r="A2147">
        <v>300699880</v>
      </c>
      <c r="B2147">
        <v>102</v>
      </c>
    </row>
    <row r="2148" spans="1:2" x14ac:dyDescent="0.3">
      <c r="A2148">
        <v>300701152</v>
      </c>
      <c r="B2148">
        <v>99</v>
      </c>
    </row>
    <row r="2149" spans="1:2" x14ac:dyDescent="0.3">
      <c r="A2149">
        <v>300702328</v>
      </c>
      <c r="B2149">
        <v>99</v>
      </c>
    </row>
    <row r="2150" spans="1:2" x14ac:dyDescent="0.3">
      <c r="A2150">
        <v>300703528</v>
      </c>
      <c r="B2150">
        <v>98</v>
      </c>
    </row>
    <row r="2151" spans="1:2" x14ac:dyDescent="0.3">
      <c r="A2151">
        <v>300704720</v>
      </c>
      <c r="B2151">
        <v>96</v>
      </c>
    </row>
    <row r="2152" spans="1:2" x14ac:dyDescent="0.3">
      <c r="A2152">
        <v>300705912</v>
      </c>
      <c r="B2152">
        <v>94</v>
      </c>
    </row>
    <row r="2153" spans="1:2" x14ac:dyDescent="0.3">
      <c r="A2153">
        <v>300707088</v>
      </c>
      <c r="B2153">
        <v>95</v>
      </c>
    </row>
    <row r="2154" spans="1:2" x14ac:dyDescent="0.3">
      <c r="A2154">
        <v>300708288</v>
      </c>
      <c r="B2154">
        <v>92</v>
      </c>
    </row>
    <row r="2155" spans="1:2" x14ac:dyDescent="0.3">
      <c r="A2155">
        <v>300709480</v>
      </c>
      <c r="B2155">
        <v>90</v>
      </c>
    </row>
    <row r="2156" spans="1:2" x14ac:dyDescent="0.3">
      <c r="A2156">
        <v>300710672</v>
      </c>
      <c r="B2156">
        <v>90</v>
      </c>
    </row>
    <row r="2157" spans="1:2" x14ac:dyDescent="0.3">
      <c r="A2157">
        <v>300711848</v>
      </c>
      <c r="B2157">
        <v>88</v>
      </c>
    </row>
    <row r="2158" spans="1:2" x14ac:dyDescent="0.3">
      <c r="A2158">
        <v>300713048</v>
      </c>
      <c r="B2158">
        <v>87</v>
      </c>
    </row>
    <row r="2159" spans="1:2" x14ac:dyDescent="0.3">
      <c r="A2159">
        <v>300714240</v>
      </c>
      <c r="B2159">
        <v>85</v>
      </c>
    </row>
    <row r="2160" spans="1:2" x14ac:dyDescent="0.3">
      <c r="A2160">
        <v>300715432</v>
      </c>
      <c r="B2160">
        <v>84</v>
      </c>
    </row>
    <row r="2161" spans="1:2" x14ac:dyDescent="0.3">
      <c r="A2161">
        <v>300716608</v>
      </c>
      <c r="B2161">
        <v>82</v>
      </c>
    </row>
    <row r="2162" spans="1:2" x14ac:dyDescent="0.3">
      <c r="A2162">
        <v>300717808</v>
      </c>
      <c r="B2162">
        <v>81</v>
      </c>
    </row>
    <row r="2163" spans="1:2" x14ac:dyDescent="0.3">
      <c r="A2163">
        <v>300719000</v>
      </c>
      <c r="B2163">
        <v>80</v>
      </c>
    </row>
    <row r="2164" spans="1:2" x14ac:dyDescent="0.3">
      <c r="A2164">
        <v>300720192</v>
      </c>
      <c r="B2164">
        <v>78</v>
      </c>
    </row>
    <row r="2165" spans="1:2" x14ac:dyDescent="0.3">
      <c r="A2165">
        <v>300721384</v>
      </c>
      <c r="B2165">
        <v>77</v>
      </c>
    </row>
    <row r="2166" spans="1:2" x14ac:dyDescent="0.3">
      <c r="A2166">
        <v>300722568</v>
      </c>
      <c r="B2166">
        <v>75</v>
      </c>
    </row>
    <row r="2167" spans="1:2" x14ac:dyDescent="0.3">
      <c r="A2167">
        <v>300723760</v>
      </c>
      <c r="B2167">
        <v>73</v>
      </c>
    </row>
    <row r="2168" spans="1:2" x14ac:dyDescent="0.3">
      <c r="A2168">
        <v>300724952</v>
      </c>
      <c r="B2168">
        <v>72</v>
      </c>
    </row>
    <row r="2169" spans="1:2" x14ac:dyDescent="0.3">
      <c r="A2169">
        <v>300726128</v>
      </c>
      <c r="B2169">
        <v>70</v>
      </c>
    </row>
    <row r="2170" spans="1:2" x14ac:dyDescent="0.3">
      <c r="A2170">
        <v>300727332</v>
      </c>
      <c r="B2170">
        <v>69</v>
      </c>
    </row>
    <row r="2171" spans="1:2" x14ac:dyDescent="0.3">
      <c r="A2171">
        <v>300728528</v>
      </c>
      <c r="B2171">
        <v>68</v>
      </c>
    </row>
    <row r="2172" spans="1:2" x14ac:dyDescent="0.3">
      <c r="A2172">
        <v>300729712</v>
      </c>
      <c r="B2172">
        <v>65</v>
      </c>
    </row>
    <row r="2173" spans="1:2" x14ac:dyDescent="0.3">
      <c r="A2173">
        <v>300730888</v>
      </c>
      <c r="B2173">
        <v>63</v>
      </c>
    </row>
    <row r="2174" spans="1:2" x14ac:dyDescent="0.3">
      <c r="A2174">
        <v>300732088</v>
      </c>
      <c r="B2174">
        <v>62</v>
      </c>
    </row>
    <row r="2175" spans="1:2" x14ac:dyDescent="0.3">
      <c r="A2175">
        <v>300733280</v>
      </c>
      <c r="B2175">
        <v>61</v>
      </c>
    </row>
    <row r="2176" spans="1:2" x14ac:dyDescent="0.3">
      <c r="A2176">
        <v>300734476</v>
      </c>
      <c r="B2176">
        <v>59</v>
      </c>
    </row>
    <row r="2177" spans="1:2" x14ac:dyDescent="0.3">
      <c r="A2177">
        <v>300735664</v>
      </c>
      <c r="B2177">
        <v>58</v>
      </c>
    </row>
    <row r="2178" spans="1:2" x14ac:dyDescent="0.3">
      <c r="A2178">
        <v>300736856</v>
      </c>
      <c r="B2178">
        <v>56</v>
      </c>
    </row>
    <row r="2179" spans="1:2" x14ac:dyDescent="0.3">
      <c r="A2179">
        <v>300738040</v>
      </c>
      <c r="B2179">
        <v>55</v>
      </c>
    </row>
    <row r="2180" spans="1:2" x14ac:dyDescent="0.3">
      <c r="A2180">
        <v>300739232</v>
      </c>
      <c r="B2180">
        <v>53</v>
      </c>
    </row>
    <row r="2181" spans="1:2" x14ac:dyDescent="0.3">
      <c r="A2181">
        <v>300740408</v>
      </c>
      <c r="B2181">
        <v>53</v>
      </c>
    </row>
    <row r="2182" spans="1:2" x14ac:dyDescent="0.3">
      <c r="A2182">
        <v>300741608</v>
      </c>
      <c r="B2182">
        <v>53</v>
      </c>
    </row>
    <row r="2183" spans="1:2" x14ac:dyDescent="0.3">
      <c r="A2183">
        <v>300742800</v>
      </c>
      <c r="B2183">
        <v>50</v>
      </c>
    </row>
    <row r="2184" spans="1:2" x14ac:dyDescent="0.3">
      <c r="A2184">
        <v>300743992</v>
      </c>
      <c r="B2184">
        <v>51</v>
      </c>
    </row>
    <row r="2185" spans="1:2" x14ac:dyDescent="0.3">
      <c r="A2185">
        <v>300745168</v>
      </c>
      <c r="B2185">
        <v>48</v>
      </c>
    </row>
    <row r="2186" spans="1:2" x14ac:dyDescent="0.3">
      <c r="A2186">
        <v>300746368</v>
      </c>
      <c r="B2186">
        <v>47</v>
      </c>
    </row>
    <row r="2187" spans="1:2" x14ac:dyDescent="0.3">
      <c r="A2187">
        <v>300747560</v>
      </c>
      <c r="B2187">
        <v>46</v>
      </c>
    </row>
    <row r="2188" spans="1:2" x14ac:dyDescent="0.3">
      <c r="A2188">
        <v>300748752</v>
      </c>
      <c r="B2188">
        <v>44</v>
      </c>
    </row>
    <row r="2189" spans="1:2" x14ac:dyDescent="0.3">
      <c r="A2189">
        <v>300749928</v>
      </c>
      <c r="B2189">
        <v>43</v>
      </c>
    </row>
    <row r="2190" spans="1:2" x14ac:dyDescent="0.3">
      <c r="A2190">
        <v>300751128</v>
      </c>
      <c r="B2190">
        <v>42</v>
      </c>
    </row>
    <row r="2191" spans="1:2" x14ac:dyDescent="0.3">
      <c r="A2191">
        <v>300752320</v>
      </c>
      <c r="B2191">
        <v>40</v>
      </c>
    </row>
    <row r="2192" spans="1:2" x14ac:dyDescent="0.3">
      <c r="A2192">
        <v>300753512</v>
      </c>
      <c r="B2192">
        <v>40</v>
      </c>
    </row>
    <row r="2193" spans="1:2" x14ac:dyDescent="0.3">
      <c r="A2193">
        <v>300754688</v>
      </c>
      <c r="B2193">
        <v>38</v>
      </c>
    </row>
    <row r="2194" spans="1:2" x14ac:dyDescent="0.3">
      <c r="A2194">
        <v>300755888</v>
      </c>
      <c r="B2194">
        <v>37</v>
      </c>
    </row>
    <row r="2195" spans="1:2" x14ac:dyDescent="0.3">
      <c r="A2195">
        <v>300757080</v>
      </c>
      <c r="B2195">
        <v>35</v>
      </c>
    </row>
    <row r="2196" spans="1:2" x14ac:dyDescent="0.3">
      <c r="A2196">
        <v>300758272</v>
      </c>
      <c r="B2196">
        <v>33</v>
      </c>
    </row>
    <row r="2197" spans="1:2" x14ac:dyDescent="0.3">
      <c r="A2197">
        <v>300759448</v>
      </c>
      <c r="B2197">
        <v>32</v>
      </c>
    </row>
    <row r="2198" spans="1:2" x14ac:dyDescent="0.3">
      <c r="A2198">
        <v>300760648</v>
      </c>
      <c r="B2198">
        <v>30</v>
      </c>
    </row>
    <row r="2199" spans="1:2" x14ac:dyDescent="0.3">
      <c r="A2199">
        <v>300761840</v>
      </c>
      <c r="B2199">
        <v>29</v>
      </c>
    </row>
    <row r="2200" spans="1:2" x14ac:dyDescent="0.3">
      <c r="A2200">
        <v>300763032</v>
      </c>
      <c r="B2200">
        <v>28</v>
      </c>
    </row>
    <row r="2201" spans="1:2" x14ac:dyDescent="0.3">
      <c r="A2201">
        <v>300764220</v>
      </c>
      <c r="B2201">
        <v>26</v>
      </c>
    </row>
    <row r="2202" spans="1:2" x14ac:dyDescent="0.3">
      <c r="A2202">
        <v>300765416</v>
      </c>
      <c r="B2202">
        <v>26</v>
      </c>
    </row>
    <row r="2203" spans="1:2" x14ac:dyDescent="0.3">
      <c r="A2203">
        <v>300766600</v>
      </c>
      <c r="B2203">
        <v>25</v>
      </c>
    </row>
    <row r="2204" spans="1:2" x14ac:dyDescent="0.3">
      <c r="A2204">
        <v>300767792</v>
      </c>
      <c r="B2204">
        <v>22</v>
      </c>
    </row>
    <row r="2205" spans="1:2" x14ac:dyDescent="0.3">
      <c r="A2205">
        <v>300768968</v>
      </c>
      <c r="B2205">
        <v>21</v>
      </c>
    </row>
    <row r="2206" spans="1:2" x14ac:dyDescent="0.3">
      <c r="A2206">
        <v>300770168</v>
      </c>
      <c r="B2206">
        <v>21</v>
      </c>
    </row>
    <row r="2207" spans="1:2" x14ac:dyDescent="0.3">
      <c r="A2207">
        <v>300771364</v>
      </c>
      <c r="B2207">
        <v>19</v>
      </c>
    </row>
    <row r="2208" spans="1:2" x14ac:dyDescent="0.3">
      <c r="A2208">
        <v>300772560</v>
      </c>
      <c r="B2208">
        <v>18</v>
      </c>
    </row>
    <row r="2209" spans="1:2" x14ac:dyDescent="0.3">
      <c r="A2209">
        <v>300773728</v>
      </c>
      <c r="B2209">
        <v>17</v>
      </c>
    </row>
    <row r="2210" spans="1:2" x14ac:dyDescent="0.3">
      <c r="A2210">
        <v>300774928</v>
      </c>
      <c r="B2210">
        <v>16</v>
      </c>
    </row>
    <row r="2211" spans="1:2" x14ac:dyDescent="0.3">
      <c r="A2211">
        <v>300776120</v>
      </c>
      <c r="B2211">
        <v>15</v>
      </c>
    </row>
    <row r="2212" spans="1:2" x14ac:dyDescent="0.3">
      <c r="A2212">
        <v>300777312</v>
      </c>
      <c r="B2212">
        <v>15</v>
      </c>
    </row>
    <row r="2213" spans="1:2" x14ac:dyDescent="0.3">
      <c r="A2213">
        <v>300778488</v>
      </c>
      <c r="B2213">
        <v>14</v>
      </c>
    </row>
    <row r="2214" spans="1:2" x14ac:dyDescent="0.3">
      <c r="A2214">
        <v>300779696</v>
      </c>
      <c r="B2214">
        <v>13</v>
      </c>
    </row>
    <row r="2215" spans="1:2" x14ac:dyDescent="0.3">
      <c r="A2215">
        <v>300780888</v>
      </c>
      <c r="B2215">
        <v>14</v>
      </c>
    </row>
    <row r="2216" spans="1:2" x14ac:dyDescent="0.3">
      <c r="A2216">
        <v>300782072</v>
      </c>
      <c r="B2216">
        <v>12</v>
      </c>
    </row>
    <row r="2217" spans="1:2" x14ac:dyDescent="0.3">
      <c r="A2217">
        <v>300783248</v>
      </c>
      <c r="B2217">
        <v>11</v>
      </c>
    </row>
    <row r="2218" spans="1:2" x14ac:dyDescent="0.3">
      <c r="A2218">
        <v>300784448</v>
      </c>
      <c r="B2218">
        <v>9</v>
      </c>
    </row>
    <row r="2219" spans="1:2" x14ac:dyDescent="0.3">
      <c r="A2219">
        <v>300785544</v>
      </c>
      <c r="B2219">
        <v>10</v>
      </c>
    </row>
    <row r="2220" spans="1:2" x14ac:dyDescent="0.3">
      <c r="A2220">
        <v>300786748</v>
      </c>
      <c r="B2220">
        <v>9</v>
      </c>
    </row>
    <row r="2221" spans="1:2" x14ac:dyDescent="0.3">
      <c r="A2221">
        <v>300787848</v>
      </c>
      <c r="B2221">
        <v>9</v>
      </c>
    </row>
    <row r="2222" spans="1:2" x14ac:dyDescent="0.3">
      <c r="A2222">
        <v>300788960</v>
      </c>
      <c r="B2222">
        <v>7</v>
      </c>
    </row>
    <row r="2223" spans="1:2" x14ac:dyDescent="0.3">
      <c r="A2223">
        <v>300790048</v>
      </c>
      <c r="B2223">
        <v>7</v>
      </c>
    </row>
    <row r="2224" spans="1:2" x14ac:dyDescent="0.3">
      <c r="A2224">
        <v>300791152</v>
      </c>
      <c r="B2224">
        <v>6</v>
      </c>
    </row>
    <row r="2225" spans="1:2" x14ac:dyDescent="0.3">
      <c r="A2225">
        <v>300792272</v>
      </c>
      <c r="B2225">
        <v>6</v>
      </c>
    </row>
    <row r="2226" spans="1:2" x14ac:dyDescent="0.3">
      <c r="A2226">
        <v>300793376</v>
      </c>
      <c r="B2226">
        <v>5</v>
      </c>
    </row>
    <row r="2227" spans="1:2" x14ac:dyDescent="0.3">
      <c r="A2227">
        <v>300794480</v>
      </c>
      <c r="B2227">
        <v>5</v>
      </c>
    </row>
    <row r="2228" spans="1:2" x14ac:dyDescent="0.3">
      <c r="A2228">
        <v>300795584</v>
      </c>
      <c r="B2228">
        <v>5</v>
      </c>
    </row>
    <row r="2229" spans="1:2" x14ac:dyDescent="0.3">
      <c r="A2229">
        <v>300796688</v>
      </c>
      <c r="B2229">
        <v>7</v>
      </c>
    </row>
    <row r="2230" spans="1:2" x14ac:dyDescent="0.3">
      <c r="A2230">
        <v>300797784</v>
      </c>
      <c r="B2230">
        <v>4</v>
      </c>
    </row>
    <row r="2231" spans="1:2" x14ac:dyDescent="0.3">
      <c r="A2231">
        <v>300798888</v>
      </c>
      <c r="B2231">
        <v>6</v>
      </c>
    </row>
    <row r="2232" spans="1:2" x14ac:dyDescent="0.3">
      <c r="A2232">
        <v>300799992</v>
      </c>
      <c r="B2232">
        <v>5</v>
      </c>
    </row>
    <row r="2233" spans="1:2" x14ac:dyDescent="0.3">
      <c r="A2233">
        <v>300801112</v>
      </c>
      <c r="B2233">
        <v>3</v>
      </c>
    </row>
    <row r="2234" spans="1:2" x14ac:dyDescent="0.3">
      <c r="A2234">
        <v>300802224</v>
      </c>
      <c r="B2234">
        <v>4</v>
      </c>
    </row>
    <row r="2235" spans="1:2" x14ac:dyDescent="0.3">
      <c r="A2235">
        <v>300803320</v>
      </c>
      <c r="B2235">
        <v>4</v>
      </c>
    </row>
    <row r="2236" spans="1:2" x14ac:dyDescent="0.3">
      <c r="A2236">
        <v>300804424</v>
      </c>
      <c r="B2236">
        <v>3</v>
      </c>
    </row>
    <row r="2237" spans="1:2" x14ac:dyDescent="0.3">
      <c r="A2237">
        <v>300805528</v>
      </c>
      <c r="B2237">
        <v>4</v>
      </c>
    </row>
    <row r="2238" spans="1:2" x14ac:dyDescent="0.3">
      <c r="A2238">
        <v>300806624</v>
      </c>
      <c r="B2238">
        <v>4</v>
      </c>
    </row>
    <row r="2239" spans="1:2" x14ac:dyDescent="0.3">
      <c r="A2239">
        <v>300807728</v>
      </c>
      <c r="B2239">
        <v>3</v>
      </c>
    </row>
    <row r="2240" spans="1:2" x14ac:dyDescent="0.3">
      <c r="A2240">
        <v>300808832</v>
      </c>
      <c r="B2240">
        <v>3</v>
      </c>
    </row>
    <row r="2241" spans="1:2" x14ac:dyDescent="0.3">
      <c r="A2241">
        <v>300809952</v>
      </c>
      <c r="B2241">
        <v>4</v>
      </c>
    </row>
    <row r="2242" spans="1:2" x14ac:dyDescent="0.3">
      <c r="A2242">
        <v>300811056</v>
      </c>
      <c r="B2242">
        <v>2</v>
      </c>
    </row>
    <row r="2243" spans="1:2" x14ac:dyDescent="0.3">
      <c r="A2243">
        <v>300812160</v>
      </c>
      <c r="B2243">
        <v>3</v>
      </c>
    </row>
    <row r="2244" spans="1:2" x14ac:dyDescent="0.3">
      <c r="A2244">
        <v>300813264</v>
      </c>
      <c r="B2244">
        <v>3</v>
      </c>
    </row>
    <row r="2245" spans="1:2" x14ac:dyDescent="0.3">
      <c r="A2245">
        <v>300814376</v>
      </c>
      <c r="B2245">
        <v>3</v>
      </c>
    </row>
    <row r="2246" spans="1:2" x14ac:dyDescent="0.3">
      <c r="A2246">
        <v>300815464</v>
      </c>
      <c r="B2246">
        <v>3</v>
      </c>
    </row>
    <row r="2247" spans="1:2" x14ac:dyDescent="0.3">
      <c r="A2247">
        <v>300816584</v>
      </c>
      <c r="B2247">
        <v>2</v>
      </c>
    </row>
    <row r="2248" spans="1:2" x14ac:dyDescent="0.3">
      <c r="A2248">
        <v>300817672</v>
      </c>
      <c r="B2248">
        <v>2</v>
      </c>
    </row>
    <row r="2249" spans="1:2" x14ac:dyDescent="0.3">
      <c r="A2249">
        <v>300818792</v>
      </c>
      <c r="B2249">
        <v>2</v>
      </c>
    </row>
    <row r="2250" spans="1:2" x14ac:dyDescent="0.3">
      <c r="A2250">
        <v>300819896</v>
      </c>
      <c r="B2250">
        <v>2</v>
      </c>
    </row>
    <row r="2251" spans="1:2" x14ac:dyDescent="0.3">
      <c r="A2251">
        <v>300821000</v>
      </c>
      <c r="B2251">
        <v>2</v>
      </c>
    </row>
    <row r="2252" spans="1:2" x14ac:dyDescent="0.3">
      <c r="A2252">
        <v>300822104</v>
      </c>
      <c r="B2252">
        <v>2</v>
      </c>
    </row>
    <row r="2253" spans="1:2" x14ac:dyDescent="0.3">
      <c r="A2253">
        <v>300823208</v>
      </c>
      <c r="B2253">
        <v>1</v>
      </c>
    </row>
    <row r="2254" spans="1:2" x14ac:dyDescent="0.3">
      <c r="A2254">
        <v>300824304</v>
      </c>
      <c r="B2254">
        <v>2</v>
      </c>
    </row>
    <row r="2255" spans="1:2" x14ac:dyDescent="0.3">
      <c r="A2255">
        <v>300825408</v>
      </c>
      <c r="B2255">
        <v>2</v>
      </c>
    </row>
    <row r="2256" spans="1:2" x14ac:dyDescent="0.3">
      <c r="A2256">
        <v>300826512</v>
      </c>
      <c r="B2256">
        <v>2</v>
      </c>
    </row>
    <row r="2257" spans="1:2" x14ac:dyDescent="0.3">
      <c r="A2257">
        <v>300827632</v>
      </c>
      <c r="B2257">
        <v>2</v>
      </c>
    </row>
    <row r="2258" spans="1:2" x14ac:dyDescent="0.3">
      <c r="A2258">
        <v>300828736</v>
      </c>
      <c r="B2258">
        <v>2</v>
      </c>
    </row>
    <row r="2259" spans="1:2" x14ac:dyDescent="0.3">
      <c r="A2259">
        <v>300829840</v>
      </c>
      <c r="B2259">
        <v>2</v>
      </c>
    </row>
    <row r="2260" spans="1:2" x14ac:dyDescent="0.3">
      <c r="A2260">
        <v>300830952</v>
      </c>
      <c r="B2260">
        <v>2</v>
      </c>
    </row>
    <row r="2261" spans="1:2" x14ac:dyDescent="0.3">
      <c r="A2261">
        <v>300832048</v>
      </c>
      <c r="B2261">
        <v>3</v>
      </c>
    </row>
    <row r="2262" spans="1:2" x14ac:dyDescent="0.3">
      <c r="A2262">
        <v>300833144</v>
      </c>
      <c r="B2262">
        <v>2</v>
      </c>
    </row>
    <row r="2263" spans="1:2" x14ac:dyDescent="0.3">
      <c r="A2263">
        <v>300834248</v>
      </c>
      <c r="B2263">
        <v>2</v>
      </c>
    </row>
    <row r="2264" spans="1:2" x14ac:dyDescent="0.3">
      <c r="A2264">
        <v>300835352</v>
      </c>
      <c r="B2264">
        <v>2</v>
      </c>
    </row>
    <row r="2265" spans="1:2" x14ac:dyDescent="0.3">
      <c r="A2265">
        <v>300836472</v>
      </c>
      <c r="B2265">
        <v>1</v>
      </c>
    </row>
    <row r="2266" spans="1:2" x14ac:dyDescent="0.3">
      <c r="A2266">
        <v>300837576</v>
      </c>
      <c r="B2266">
        <v>2</v>
      </c>
    </row>
    <row r="2267" spans="1:2" x14ac:dyDescent="0.3">
      <c r="A2267">
        <v>300838680</v>
      </c>
      <c r="B2267">
        <v>2</v>
      </c>
    </row>
    <row r="2268" spans="1:2" x14ac:dyDescent="0.3">
      <c r="A2268">
        <v>300839784</v>
      </c>
      <c r="B2268">
        <v>1</v>
      </c>
    </row>
    <row r="2269" spans="1:2" x14ac:dyDescent="0.3">
      <c r="A2269">
        <v>300840888</v>
      </c>
      <c r="B2269">
        <v>2</v>
      </c>
    </row>
    <row r="2270" spans="1:2" x14ac:dyDescent="0.3">
      <c r="A2270">
        <v>300841996</v>
      </c>
      <c r="B2270">
        <v>2</v>
      </c>
    </row>
    <row r="2271" spans="1:2" x14ac:dyDescent="0.3">
      <c r="A2271">
        <v>300843088</v>
      </c>
      <c r="B2271">
        <v>2</v>
      </c>
    </row>
    <row r="2272" spans="1:2" x14ac:dyDescent="0.3">
      <c r="A2272">
        <v>300844208</v>
      </c>
      <c r="B2272">
        <v>1</v>
      </c>
    </row>
    <row r="2273" spans="1:2" x14ac:dyDescent="0.3">
      <c r="A2273">
        <v>300845312</v>
      </c>
      <c r="B2273">
        <v>2</v>
      </c>
    </row>
    <row r="2274" spans="1:2" x14ac:dyDescent="0.3">
      <c r="A2274">
        <v>300846416</v>
      </c>
      <c r="B2274">
        <v>3</v>
      </c>
    </row>
    <row r="2275" spans="1:2" x14ac:dyDescent="0.3">
      <c r="A2275">
        <v>300847520</v>
      </c>
      <c r="B2275">
        <v>1</v>
      </c>
    </row>
    <row r="2276" spans="1:2" x14ac:dyDescent="0.3">
      <c r="A2276">
        <v>300848624</v>
      </c>
      <c r="B2276">
        <v>1</v>
      </c>
    </row>
    <row r="2277" spans="1:2" x14ac:dyDescent="0.3">
      <c r="A2277">
        <v>300849728</v>
      </c>
      <c r="B2277">
        <v>2</v>
      </c>
    </row>
    <row r="2278" spans="1:2" x14ac:dyDescent="0.3">
      <c r="A2278">
        <v>300850824</v>
      </c>
      <c r="B2278">
        <v>1</v>
      </c>
    </row>
    <row r="2279" spans="1:2" x14ac:dyDescent="0.3">
      <c r="A2279">
        <v>300851928</v>
      </c>
      <c r="B2279">
        <v>1</v>
      </c>
    </row>
    <row r="2280" spans="1:2" x14ac:dyDescent="0.3">
      <c r="A2280">
        <v>300853032</v>
      </c>
      <c r="B2280">
        <v>1</v>
      </c>
    </row>
    <row r="2281" spans="1:2" x14ac:dyDescent="0.3">
      <c r="A2281">
        <v>300854152</v>
      </c>
      <c r="B2281">
        <v>1</v>
      </c>
    </row>
    <row r="2282" spans="1:2" x14ac:dyDescent="0.3">
      <c r="A2282">
        <v>300855256</v>
      </c>
      <c r="B2282">
        <v>1</v>
      </c>
    </row>
    <row r="2283" spans="1:2" x14ac:dyDescent="0.3">
      <c r="A2283">
        <v>300856364</v>
      </c>
      <c r="B2283">
        <v>2</v>
      </c>
    </row>
    <row r="2284" spans="1:2" x14ac:dyDescent="0.3">
      <c r="A2284">
        <v>300857464</v>
      </c>
      <c r="B2284">
        <v>2</v>
      </c>
    </row>
    <row r="2285" spans="1:2" x14ac:dyDescent="0.3">
      <c r="A2285">
        <v>300858576</v>
      </c>
      <c r="B2285">
        <v>1</v>
      </c>
    </row>
    <row r="2286" spans="1:2" x14ac:dyDescent="0.3">
      <c r="A2286">
        <v>300859664</v>
      </c>
      <c r="B2286">
        <v>2</v>
      </c>
    </row>
    <row r="2287" spans="1:2" x14ac:dyDescent="0.3">
      <c r="A2287">
        <v>300860768</v>
      </c>
      <c r="B2287">
        <v>1</v>
      </c>
    </row>
    <row r="2288" spans="1:2" x14ac:dyDescent="0.3">
      <c r="A2288">
        <v>300861872</v>
      </c>
      <c r="B2288">
        <v>1</v>
      </c>
    </row>
    <row r="2289" spans="1:2" x14ac:dyDescent="0.3">
      <c r="A2289">
        <v>300862992</v>
      </c>
      <c r="B2289">
        <v>1</v>
      </c>
    </row>
    <row r="2290" spans="1:2" x14ac:dyDescent="0.3">
      <c r="A2290">
        <v>300864096</v>
      </c>
      <c r="B2290">
        <v>1</v>
      </c>
    </row>
    <row r="2291" spans="1:2" x14ac:dyDescent="0.3">
      <c r="A2291">
        <v>300865200</v>
      </c>
      <c r="B2291">
        <v>3</v>
      </c>
    </row>
    <row r="2292" spans="1:2" x14ac:dyDescent="0.3">
      <c r="A2292">
        <v>300866304</v>
      </c>
      <c r="B2292">
        <v>1</v>
      </c>
    </row>
    <row r="2293" spans="1:2" x14ac:dyDescent="0.3">
      <c r="A2293">
        <v>300867408</v>
      </c>
      <c r="B2293">
        <v>1</v>
      </c>
    </row>
    <row r="2294" spans="1:2" x14ac:dyDescent="0.3">
      <c r="A2294">
        <v>300868504</v>
      </c>
      <c r="B2294">
        <v>1</v>
      </c>
    </row>
    <row r="2295" spans="1:2" x14ac:dyDescent="0.3">
      <c r="A2295">
        <v>300869608</v>
      </c>
      <c r="B2295">
        <v>1</v>
      </c>
    </row>
    <row r="2296" spans="1:2" x14ac:dyDescent="0.3">
      <c r="A2296">
        <v>300870712</v>
      </c>
      <c r="B2296">
        <v>2</v>
      </c>
    </row>
    <row r="2297" spans="1:2" x14ac:dyDescent="0.3">
      <c r="A2297">
        <v>300871832</v>
      </c>
      <c r="B2297">
        <v>2</v>
      </c>
    </row>
    <row r="2298" spans="1:2" x14ac:dyDescent="0.3">
      <c r="A2298">
        <v>300872936</v>
      </c>
      <c r="B2298">
        <v>1</v>
      </c>
    </row>
    <row r="2299" spans="1:2" x14ac:dyDescent="0.3">
      <c r="A2299">
        <v>300874040</v>
      </c>
      <c r="B2299">
        <v>1</v>
      </c>
    </row>
    <row r="2300" spans="1:2" x14ac:dyDescent="0.3">
      <c r="A2300">
        <v>300875144</v>
      </c>
      <c r="B2300">
        <v>1</v>
      </c>
    </row>
    <row r="2301" spans="1:2" x14ac:dyDescent="0.3">
      <c r="A2301">
        <v>300876248</v>
      </c>
      <c r="B2301">
        <v>0</v>
      </c>
    </row>
    <row r="2302" spans="1:2" x14ac:dyDescent="0.3">
      <c r="A2302">
        <v>300877344</v>
      </c>
      <c r="B2302">
        <v>1</v>
      </c>
    </row>
    <row r="2303" spans="1:2" x14ac:dyDescent="0.3">
      <c r="A2303">
        <v>300878448</v>
      </c>
      <c r="B2303">
        <v>1</v>
      </c>
    </row>
    <row r="2304" spans="1:2" x14ac:dyDescent="0.3">
      <c r="A2304">
        <v>300879552</v>
      </c>
      <c r="B2304">
        <v>1</v>
      </c>
    </row>
    <row r="2305" spans="1:2" x14ac:dyDescent="0.3">
      <c r="A2305">
        <v>300880672</v>
      </c>
      <c r="B2305">
        <v>2</v>
      </c>
    </row>
    <row r="2306" spans="1:2" x14ac:dyDescent="0.3">
      <c r="A2306">
        <v>300881776</v>
      </c>
      <c r="B2306">
        <v>1</v>
      </c>
    </row>
    <row r="2307" spans="1:2" x14ac:dyDescent="0.3">
      <c r="A2307">
        <v>300882880</v>
      </c>
      <c r="B2307">
        <v>1</v>
      </c>
    </row>
    <row r="2308" spans="1:2" x14ac:dyDescent="0.3">
      <c r="A2308">
        <v>300883988</v>
      </c>
      <c r="B2308">
        <v>1</v>
      </c>
    </row>
    <row r="2309" spans="1:2" x14ac:dyDescent="0.3">
      <c r="A2309">
        <v>300885088</v>
      </c>
      <c r="B2309">
        <v>1</v>
      </c>
    </row>
    <row r="2310" spans="1:2" x14ac:dyDescent="0.3">
      <c r="A2310">
        <v>300886200</v>
      </c>
      <c r="B2310">
        <v>2</v>
      </c>
    </row>
    <row r="2311" spans="1:2" x14ac:dyDescent="0.3">
      <c r="A2311">
        <v>300887288</v>
      </c>
      <c r="B2311">
        <v>1</v>
      </c>
    </row>
    <row r="2312" spans="1:2" x14ac:dyDescent="0.3">
      <c r="A2312">
        <v>300888408</v>
      </c>
      <c r="B2312">
        <v>1</v>
      </c>
    </row>
    <row r="2313" spans="1:2" x14ac:dyDescent="0.3">
      <c r="A2313">
        <v>300889512</v>
      </c>
      <c r="B2313">
        <v>2</v>
      </c>
    </row>
    <row r="2314" spans="1:2" x14ac:dyDescent="0.3">
      <c r="A2314">
        <v>300890616</v>
      </c>
      <c r="B2314">
        <v>2</v>
      </c>
    </row>
    <row r="2315" spans="1:2" x14ac:dyDescent="0.3">
      <c r="A2315">
        <v>300891720</v>
      </c>
      <c r="B2315">
        <v>0</v>
      </c>
    </row>
    <row r="2316" spans="1:2" x14ac:dyDescent="0.3">
      <c r="A2316">
        <v>300892824</v>
      </c>
      <c r="B2316">
        <v>1</v>
      </c>
    </row>
    <row r="2317" spans="1:2" x14ac:dyDescent="0.3">
      <c r="A2317">
        <v>300893928</v>
      </c>
      <c r="B2317">
        <v>1</v>
      </c>
    </row>
    <row r="2318" spans="1:2" x14ac:dyDescent="0.3">
      <c r="A2318">
        <v>300895024</v>
      </c>
      <c r="B2318">
        <v>1</v>
      </c>
    </row>
    <row r="2319" spans="1:2" x14ac:dyDescent="0.3">
      <c r="A2319">
        <v>300896128</v>
      </c>
      <c r="B2319">
        <v>1</v>
      </c>
    </row>
    <row r="2320" spans="1:2" x14ac:dyDescent="0.3">
      <c r="A2320">
        <v>300897232</v>
      </c>
      <c r="B2320">
        <v>0</v>
      </c>
    </row>
    <row r="2321" spans="1:2" x14ac:dyDescent="0.3">
      <c r="A2321">
        <v>300898356</v>
      </c>
      <c r="B2321">
        <v>2</v>
      </c>
    </row>
    <row r="2322" spans="1:2" x14ac:dyDescent="0.3">
      <c r="A2322">
        <v>300899456</v>
      </c>
      <c r="B2322">
        <v>1</v>
      </c>
    </row>
    <row r="2323" spans="1:2" x14ac:dyDescent="0.3">
      <c r="A2323">
        <v>300900568</v>
      </c>
      <c r="B2323">
        <v>1</v>
      </c>
    </row>
    <row r="2324" spans="1:2" x14ac:dyDescent="0.3">
      <c r="A2324">
        <v>300901664</v>
      </c>
      <c r="B2324">
        <v>1</v>
      </c>
    </row>
    <row r="2325" spans="1:2" x14ac:dyDescent="0.3">
      <c r="A2325">
        <v>300902768</v>
      </c>
      <c r="B2325">
        <v>1</v>
      </c>
    </row>
    <row r="2326" spans="1:2" x14ac:dyDescent="0.3">
      <c r="A2326">
        <v>300903864</v>
      </c>
      <c r="B2326">
        <v>1</v>
      </c>
    </row>
    <row r="2327" spans="1:2" x14ac:dyDescent="0.3">
      <c r="A2327">
        <v>300904968</v>
      </c>
      <c r="B2327">
        <v>0</v>
      </c>
    </row>
    <row r="2328" spans="1:2" x14ac:dyDescent="0.3">
      <c r="A2328">
        <v>300906072</v>
      </c>
      <c r="B2328">
        <v>1</v>
      </c>
    </row>
    <row r="2329" spans="1:2" x14ac:dyDescent="0.3">
      <c r="A2329">
        <v>300907192</v>
      </c>
      <c r="B2329">
        <v>1</v>
      </c>
    </row>
    <row r="2330" spans="1:2" x14ac:dyDescent="0.3">
      <c r="A2330">
        <v>300908296</v>
      </c>
      <c r="B2330">
        <v>1</v>
      </c>
    </row>
    <row r="2331" spans="1:2" x14ac:dyDescent="0.3">
      <c r="A2331">
        <v>300909400</v>
      </c>
      <c r="B2331">
        <v>0</v>
      </c>
    </row>
    <row r="2332" spans="1:2" x14ac:dyDescent="0.3">
      <c r="A2332">
        <v>300910504</v>
      </c>
      <c r="B2332">
        <v>1</v>
      </c>
    </row>
    <row r="2333" spans="1:2" x14ac:dyDescent="0.3">
      <c r="A2333">
        <v>300911608</v>
      </c>
      <c r="B2333">
        <v>1</v>
      </c>
    </row>
    <row r="2334" spans="1:2" x14ac:dyDescent="0.3">
      <c r="A2334">
        <v>300912704</v>
      </c>
      <c r="B2334">
        <v>1</v>
      </c>
    </row>
    <row r="2335" spans="1:2" x14ac:dyDescent="0.3">
      <c r="A2335">
        <v>300913808</v>
      </c>
      <c r="B2335">
        <v>0</v>
      </c>
    </row>
    <row r="2336" spans="1:2" x14ac:dyDescent="0.3">
      <c r="A2336">
        <v>300914912</v>
      </c>
      <c r="B2336">
        <v>1</v>
      </c>
    </row>
    <row r="2337" spans="1:2" x14ac:dyDescent="0.3">
      <c r="A2337">
        <v>300916032</v>
      </c>
      <c r="B2337">
        <v>1</v>
      </c>
    </row>
    <row r="2338" spans="1:2" x14ac:dyDescent="0.3">
      <c r="A2338">
        <v>300917136</v>
      </c>
      <c r="B2338">
        <v>1</v>
      </c>
    </row>
    <row r="2339" spans="1:2" x14ac:dyDescent="0.3">
      <c r="A2339">
        <v>300918240</v>
      </c>
      <c r="B2339">
        <v>1</v>
      </c>
    </row>
    <row r="2340" spans="1:2" x14ac:dyDescent="0.3">
      <c r="A2340">
        <v>300919344</v>
      </c>
      <c r="B2340">
        <v>2</v>
      </c>
    </row>
    <row r="2341" spans="1:2" x14ac:dyDescent="0.3">
      <c r="A2341">
        <v>300920448</v>
      </c>
      <c r="B2341">
        <v>0</v>
      </c>
    </row>
    <row r="2342" spans="1:2" x14ac:dyDescent="0.3">
      <c r="A2342">
        <v>300921544</v>
      </c>
      <c r="B2342">
        <v>1</v>
      </c>
    </row>
    <row r="2343" spans="1:2" x14ac:dyDescent="0.3">
      <c r="A2343">
        <v>300922648</v>
      </c>
      <c r="B2343">
        <v>1</v>
      </c>
    </row>
    <row r="2344" spans="1:2" x14ac:dyDescent="0.3">
      <c r="A2344">
        <v>300923752</v>
      </c>
      <c r="B2344">
        <v>1</v>
      </c>
    </row>
    <row r="2345" spans="1:2" x14ac:dyDescent="0.3">
      <c r="A2345">
        <v>300924872</v>
      </c>
      <c r="B2345">
        <v>2</v>
      </c>
    </row>
    <row r="2346" spans="1:2" x14ac:dyDescent="0.3">
      <c r="A2346">
        <v>300925980</v>
      </c>
      <c r="B2346">
        <v>0</v>
      </c>
    </row>
    <row r="2347" spans="1:2" x14ac:dyDescent="0.3">
      <c r="A2347">
        <v>300927080</v>
      </c>
      <c r="B2347">
        <v>1</v>
      </c>
    </row>
    <row r="2348" spans="1:2" x14ac:dyDescent="0.3">
      <c r="A2348">
        <v>300928192</v>
      </c>
      <c r="B2348">
        <v>1</v>
      </c>
    </row>
    <row r="2349" spans="1:2" x14ac:dyDescent="0.3">
      <c r="A2349">
        <v>300929288</v>
      </c>
      <c r="B2349">
        <v>0</v>
      </c>
    </row>
    <row r="2350" spans="1:2" x14ac:dyDescent="0.3">
      <c r="A2350">
        <v>300930400</v>
      </c>
      <c r="B2350">
        <v>1</v>
      </c>
    </row>
    <row r="2351" spans="1:2" x14ac:dyDescent="0.3">
      <c r="A2351">
        <v>300931488</v>
      </c>
      <c r="B2351">
        <v>0</v>
      </c>
    </row>
    <row r="2352" spans="1:2" x14ac:dyDescent="0.3">
      <c r="A2352">
        <v>300932592</v>
      </c>
      <c r="B2352">
        <v>0</v>
      </c>
    </row>
    <row r="2353" spans="1:2" x14ac:dyDescent="0.3">
      <c r="A2353">
        <v>300933712</v>
      </c>
      <c r="B2353">
        <v>2</v>
      </c>
    </row>
    <row r="2354" spans="1:2" x14ac:dyDescent="0.3">
      <c r="A2354">
        <v>300934816</v>
      </c>
      <c r="B2354">
        <v>1</v>
      </c>
    </row>
    <row r="2355" spans="1:2" x14ac:dyDescent="0.3">
      <c r="A2355">
        <v>300935920</v>
      </c>
      <c r="B2355">
        <v>0</v>
      </c>
    </row>
    <row r="2356" spans="1:2" x14ac:dyDescent="0.3">
      <c r="A2356">
        <v>300937024</v>
      </c>
      <c r="B2356">
        <v>0</v>
      </c>
    </row>
    <row r="2357" spans="1:2" x14ac:dyDescent="0.3">
      <c r="A2357">
        <v>300938128</v>
      </c>
      <c r="B2357">
        <v>0</v>
      </c>
    </row>
    <row r="2358" spans="1:2" x14ac:dyDescent="0.3">
      <c r="A2358">
        <v>300939224</v>
      </c>
      <c r="B2358">
        <v>0</v>
      </c>
    </row>
    <row r="2359" spans="1:2" x14ac:dyDescent="0.3">
      <c r="A2359">
        <v>300940344</v>
      </c>
      <c r="B2359">
        <v>0</v>
      </c>
    </row>
    <row r="2360" spans="1:2" x14ac:dyDescent="0.3">
      <c r="A2360">
        <v>300941432</v>
      </c>
      <c r="B2360">
        <v>0</v>
      </c>
    </row>
    <row r="2361" spans="1:2" x14ac:dyDescent="0.3">
      <c r="A2361">
        <v>300942560</v>
      </c>
      <c r="B2361">
        <v>0</v>
      </c>
    </row>
    <row r="2362" spans="1:2" x14ac:dyDescent="0.3">
      <c r="A2362">
        <v>300943656</v>
      </c>
      <c r="B2362">
        <v>0</v>
      </c>
    </row>
    <row r="2363" spans="1:2" x14ac:dyDescent="0.3">
      <c r="A2363">
        <v>300944760</v>
      </c>
      <c r="B2363">
        <v>0</v>
      </c>
    </row>
    <row r="2364" spans="1:2" x14ac:dyDescent="0.3">
      <c r="A2364">
        <v>300945864</v>
      </c>
      <c r="B2364">
        <v>0</v>
      </c>
    </row>
    <row r="2365" spans="1:2" x14ac:dyDescent="0.3">
      <c r="A2365">
        <v>300946968</v>
      </c>
      <c r="B2365">
        <v>0</v>
      </c>
    </row>
    <row r="2366" spans="1:2" x14ac:dyDescent="0.3">
      <c r="A2366">
        <v>300948064</v>
      </c>
      <c r="B2366">
        <v>0</v>
      </c>
    </row>
    <row r="2367" spans="1:2" x14ac:dyDescent="0.3">
      <c r="A2367">
        <v>300949168</v>
      </c>
      <c r="B2367">
        <v>1</v>
      </c>
    </row>
    <row r="2368" spans="1:2" x14ac:dyDescent="0.3">
      <c r="A2368">
        <v>300950272</v>
      </c>
      <c r="B2368">
        <v>0</v>
      </c>
    </row>
    <row r="2369" spans="1:2" x14ac:dyDescent="0.3">
      <c r="A2369">
        <v>300951392</v>
      </c>
      <c r="B2369">
        <v>0</v>
      </c>
    </row>
    <row r="2370" spans="1:2" x14ac:dyDescent="0.3">
      <c r="A2370">
        <v>300952496</v>
      </c>
      <c r="B2370">
        <v>0</v>
      </c>
    </row>
    <row r="2371" spans="1:2" x14ac:dyDescent="0.3">
      <c r="A2371">
        <v>300953608</v>
      </c>
      <c r="B2371">
        <v>0</v>
      </c>
    </row>
    <row r="2372" spans="1:2" x14ac:dyDescent="0.3">
      <c r="A2372">
        <v>300954704</v>
      </c>
      <c r="B2372">
        <v>0</v>
      </c>
    </row>
    <row r="2373" spans="1:2" x14ac:dyDescent="0.3">
      <c r="A2373">
        <v>300955808</v>
      </c>
      <c r="B2373">
        <v>0</v>
      </c>
    </row>
    <row r="2374" spans="1:2" x14ac:dyDescent="0.3">
      <c r="A2374">
        <v>300956904</v>
      </c>
      <c r="B2374">
        <v>0</v>
      </c>
    </row>
    <row r="2375" spans="1:2" x14ac:dyDescent="0.3">
      <c r="A2375">
        <v>300958008</v>
      </c>
      <c r="B2375">
        <v>0</v>
      </c>
    </row>
    <row r="2376" spans="1:2" x14ac:dyDescent="0.3">
      <c r="A2376">
        <v>300959112</v>
      </c>
      <c r="B2376">
        <v>0</v>
      </c>
    </row>
    <row r="2377" spans="1:2" x14ac:dyDescent="0.3">
      <c r="A2377">
        <v>300960232</v>
      </c>
      <c r="B2377">
        <v>0</v>
      </c>
    </row>
    <row r="2378" spans="1:2" x14ac:dyDescent="0.3">
      <c r="A2378">
        <v>300961336</v>
      </c>
      <c r="B2378">
        <v>0</v>
      </c>
    </row>
    <row r="2379" spans="1:2" x14ac:dyDescent="0.3">
      <c r="A2379">
        <v>300962440</v>
      </c>
      <c r="B2379">
        <v>0</v>
      </c>
    </row>
    <row r="2380" spans="1:2" x14ac:dyDescent="0.3">
      <c r="A2380">
        <v>300963544</v>
      </c>
      <c r="B2380">
        <v>0</v>
      </c>
    </row>
    <row r="2381" spans="1:2" x14ac:dyDescent="0.3">
      <c r="A2381">
        <v>300964648</v>
      </c>
      <c r="B2381">
        <v>0</v>
      </c>
    </row>
    <row r="2382" spans="1:2" x14ac:dyDescent="0.3">
      <c r="A2382">
        <v>300965744</v>
      </c>
      <c r="B2382">
        <v>0</v>
      </c>
    </row>
    <row r="2383" spans="1:2" x14ac:dyDescent="0.3">
      <c r="A2383">
        <v>300966848</v>
      </c>
      <c r="B2383">
        <v>0</v>
      </c>
    </row>
    <row r="2384" spans="1:2" x14ac:dyDescent="0.3">
      <c r="A2384">
        <v>300967968</v>
      </c>
      <c r="B2384">
        <v>0</v>
      </c>
    </row>
    <row r="2385" spans="1:2" x14ac:dyDescent="0.3">
      <c r="A2385">
        <v>300969072</v>
      </c>
      <c r="B2385">
        <v>0</v>
      </c>
    </row>
    <row r="2386" spans="1:2" x14ac:dyDescent="0.3">
      <c r="A2386">
        <v>300970184</v>
      </c>
      <c r="B2386">
        <v>0</v>
      </c>
    </row>
    <row r="2387" spans="1:2" x14ac:dyDescent="0.3">
      <c r="A2387">
        <v>300971280</v>
      </c>
      <c r="B2387">
        <v>0</v>
      </c>
    </row>
    <row r="2388" spans="1:2" x14ac:dyDescent="0.3">
      <c r="A2388">
        <v>300972384</v>
      </c>
      <c r="B2388">
        <v>0</v>
      </c>
    </row>
    <row r="2389" spans="1:2" x14ac:dyDescent="0.3">
      <c r="A2389">
        <v>300973488</v>
      </c>
      <c r="B2389">
        <v>0</v>
      </c>
    </row>
    <row r="2390" spans="1:2" x14ac:dyDescent="0.3">
      <c r="A2390">
        <v>300974584</v>
      </c>
      <c r="B2390">
        <v>0</v>
      </c>
    </row>
    <row r="2391" spans="1:2" x14ac:dyDescent="0.3">
      <c r="A2391">
        <v>300975688</v>
      </c>
      <c r="B2391">
        <v>0</v>
      </c>
    </row>
    <row r="2392" spans="1:2" x14ac:dyDescent="0.3">
      <c r="A2392">
        <v>300976792</v>
      </c>
      <c r="B2392">
        <v>0</v>
      </c>
    </row>
    <row r="2393" spans="1:2" x14ac:dyDescent="0.3">
      <c r="A2393">
        <v>300977912</v>
      </c>
      <c r="B2393">
        <v>0</v>
      </c>
    </row>
    <row r="2394" spans="1:2" x14ac:dyDescent="0.3">
      <c r="A2394">
        <v>300979016</v>
      </c>
      <c r="B2394">
        <v>0</v>
      </c>
    </row>
    <row r="2395" spans="1:2" x14ac:dyDescent="0.3">
      <c r="A2395">
        <v>300980120</v>
      </c>
      <c r="B2395">
        <v>0</v>
      </c>
    </row>
    <row r="2396" spans="1:2" x14ac:dyDescent="0.3">
      <c r="A2396">
        <v>300981224</v>
      </c>
      <c r="B2396">
        <v>0</v>
      </c>
    </row>
    <row r="2397" spans="1:2" x14ac:dyDescent="0.3">
      <c r="A2397">
        <v>300982332</v>
      </c>
      <c r="B2397">
        <v>0</v>
      </c>
    </row>
    <row r="2398" spans="1:2" x14ac:dyDescent="0.3">
      <c r="A2398">
        <v>300983424</v>
      </c>
      <c r="B2398">
        <v>0</v>
      </c>
    </row>
    <row r="2399" spans="1:2" x14ac:dyDescent="0.3">
      <c r="A2399">
        <v>300984544</v>
      </c>
      <c r="B2399">
        <v>0</v>
      </c>
    </row>
    <row r="2400" spans="1:2" x14ac:dyDescent="0.3">
      <c r="A2400">
        <v>300985632</v>
      </c>
      <c r="B2400">
        <v>0</v>
      </c>
    </row>
    <row r="2401" spans="1:2" x14ac:dyDescent="0.3">
      <c r="A2401">
        <v>300986752</v>
      </c>
      <c r="B2401">
        <v>0</v>
      </c>
    </row>
    <row r="2402" spans="1:2" x14ac:dyDescent="0.3">
      <c r="A2402">
        <v>300987856</v>
      </c>
      <c r="B2402">
        <v>0</v>
      </c>
    </row>
    <row r="2403" spans="1:2" x14ac:dyDescent="0.3">
      <c r="A2403">
        <v>300988960</v>
      </c>
      <c r="B2403">
        <v>0</v>
      </c>
    </row>
    <row r="2404" spans="1:2" x14ac:dyDescent="0.3">
      <c r="A2404">
        <v>300990064</v>
      </c>
      <c r="B2404">
        <v>0</v>
      </c>
    </row>
    <row r="2405" spans="1:2" x14ac:dyDescent="0.3">
      <c r="A2405">
        <v>300991168</v>
      </c>
      <c r="B2405">
        <v>0</v>
      </c>
    </row>
    <row r="2406" spans="1:2" x14ac:dyDescent="0.3">
      <c r="A2406">
        <v>300992264</v>
      </c>
      <c r="B2406">
        <v>0</v>
      </c>
    </row>
    <row r="2407" spans="1:2" x14ac:dyDescent="0.3">
      <c r="A2407">
        <v>300993368</v>
      </c>
      <c r="B2407">
        <v>0</v>
      </c>
    </row>
    <row r="2408" spans="1:2" x14ac:dyDescent="0.3">
      <c r="A2408">
        <v>300994472</v>
      </c>
      <c r="B2408">
        <v>0</v>
      </c>
    </row>
    <row r="2409" spans="1:2" x14ac:dyDescent="0.3">
      <c r="A2409">
        <v>300995596</v>
      </c>
      <c r="B2409">
        <v>0</v>
      </c>
    </row>
    <row r="2410" spans="1:2" x14ac:dyDescent="0.3">
      <c r="A2410">
        <v>300996696</v>
      </c>
      <c r="B2410">
        <v>0</v>
      </c>
    </row>
    <row r="2411" spans="1:2" x14ac:dyDescent="0.3">
      <c r="A2411">
        <v>300997808</v>
      </c>
      <c r="B2411">
        <v>0</v>
      </c>
    </row>
    <row r="2412" spans="1:2" x14ac:dyDescent="0.3">
      <c r="A2412">
        <v>300998904</v>
      </c>
      <c r="B2412">
        <v>0</v>
      </c>
    </row>
    <row r="2413" spans="1:2" x14ac:dyDescent="0.3">
      <c r="A2413">
        <v>301000008</v>
      </c>
      <c r="B2413">
        <v>0</v>
      </c>
    </row>
    <row r="2414" spans="1:2" x14ac:dyDescent="0.3">
      <c r="A2414">
        <v>301001104</v>
      </c>
      <c r="B2414">
        <v>0</v>
      </c>
    </row>
    <row r="2415" spans="1:2" x14ac:dyDescent="0.3">
      <c r="A2415">
        <v>301002208</v>
      </c>
      <c r="B2415">
        <v>1</v>
      </c>
    </row>
    <row r="2416" spans="1:2" x14ac:dyDescent="0.3">
      <c r="A2416">
        <v>301003312</v>
      </c>
      <c r="B2416">
        <v>0</v>
      </c>
    </row>
    <row r="2417" spans="1:2" x14ac:dyDescent="0.3">
      <c r="A2417">
        <v>301004432</v>
      </c>
      <c r="B2417">
        <v>0</v>
      </c>
    </row>
    <row r="2418" spans="1:2" x14ac:dyDescent="0.3">
      <c r="A2418">
        <v>301005536</v>
      </c>
      <c r="B2418">
        <v>0</v>
      </c>
    </row>
    <row r="2419" spans="1:2" x14ac:dyDescent="0.3">
      <c r="A2419">
        <v>301006640</v>
      </c>
      <c r="B2419">
        <v>0</v>
      </c>
    </row>
    <row r="2420" spans="1:2" x14ac:dyDescent="0.3">
      <c r="A2420">
        <v>301007744</v>
      </c>
      <c r="B2420">
        <v>0</v>
      </c>
    </row>
    <row r="2421" spans="1:2" x14ac:dyDescent="0.3">
      <c r="A2421">
        <v>301008848</v>
      </c>
      <c r="B2421">
        <v>0</v>
      </c>
    </row>
    <row r="2422" spans="1:2" x14ac:dyDescent="0.3">
      <c r="A2422">
        <v>301009956</v>
      </c>
      <c r="B2422">
        <v>0</v>
      </c>
    </row>
    <row r="2423" spans="1:2" x14ac:dyDescent="0.3">
      <c r="A2423">
        <v>301011048</v>
      </c>
      <c r="B2423">
        <v>0</v>
      </c>
    </row>
    <row r="2424" spans="1:2" x14ac:dyDescent="0.3">
      <c r="A2424">
        <v>301012168</v>
      </c>
      <c r="B2424">
        <v>0</v>
      </c>
    </row>
    <row r="2425" spans="1:2" x14ac:dyDescent="0.3">
      <c r="A2425">
        <v>301013272</v>
      </c>
      <c r="B2425">
        <v>0</v>
      </c>
    </row>
    <row r="2426" spans="1:2" x14ac:dyDescent="0.3">
      <c r="A2426">
        <v>301014376</v>
      </c>
      <c r="B2426">
        <v>0</v>
      </c>
    </row>
    <row r="2427" spans="1:2" x14ac:dyDescent="0.3">
      <c r="A2427">
        <v>301015480</v>
      </c>
      <c r="B2427">
        <v>0</v>
      </c>
    </row>
    <row r="2428" spans="1:2" x14ac:dyDescent="0.3">
      <c r="A2428">
        <v>301016584</v>
      </c>
      <c r="B2428">
        <v>0</v>
      </c>
    </row>
    <row r="2429" spans="1:2" x14ac:dyDescent="0.3">
      <c r="A2429">
        <v>301017688</v>
      </c>
      <c r="B2429">
        <v>0</v>
      </c>
    </row>
    <row r="2430" spans="1:2" x14ac:dyDescent="0.3">
      <c r="A2430">
        <v>301018784</v>
      </c>
      <c r="B2430">
        <v>0</v>
      </c>
    </row>
    <row r="2431" spans="1:2" x14ac:dyDescent="0.3">
      <c r="A2431">
        <v>301019888</v>
      </c>
      <c r="B2431">
        <v>0</v>
      </c>
    </row>
    <row r="2432" spans="1:2" x14ac:dyDescent="0.3">
      <c r="A2432">
        <v>301020992</v>
      </c>
      <c r="B2432">
        <v>0</v>
      </c>
    </row>
    <row r="2433" spans="1:2" x14ac:dyDescent="0.3">
      <c r="A2433">
        <v>301022112</v>
      </c>
      <c r="B2433">
        <v>0</v>
      </c>
    </row>
    <row r="2434" spans="1:2" x14ac:dyDescent="0.3">
      <c r="A2434">
        <v>301023216</v>
      </c>
      <c r="B2434">
        <v>0</v>
      </c>
    </row>
    <row r="2435" spans="1:2" x14ac:dyDescent="0.3">
      <c r="A2435">
        <v>301024320</v>
      </c>
      <c r="B2435">
        <v>0</v>
      </c>
    </row>
    <row r="2436" spans="1:2" x14ac:dyDescent="0.3">
      <c r="A2436">
        <v>301025424</v>
      </c>
      <c r="B2436">
        <v>0</v>
      </c>
    </row>
    <row r="2437" spans="1:2" x14ac:dyDescent="0.3">
      <c r="A2437">
        <v>301026536</v>
      </c>
      <c r="B2437">
        <v>0</v>
      </c>
    </row>
    <row r="2438" spans="1:2" x14ac:dyDescent="0.3">
      <c r="A2438">
        <v>301027624</v>
      </c>
      <c r="B2438">
        <v>0</v>
      </c>
    </row>
    <row r="2439" spans="1:2" x14ac:dyDescent="0.3">
      <c r="A2439">
        <v>301028728</v>
      </c>
      <c r="B2439">
        <v>0</v>
      </c>
    </row>
    <row r="2440" spans="1:2" x14ac:dyDescent="0.3">
      <c r="A2440">
        <v>301029832</v>
      </c>
      <c r="B2440">
        <v>0</v>
      </c>
    </row>
    <row r="2441" spans="1:2" x14ac:dyDescent="0.3">
      <c r="A2441">
        <v>301030952</v>
      </c>
      <c r="B2441">
        <v>0</v>
      </c>
    </row>
    <row r="2442" spans="1:2" x14ac:dyDescent="0.3">
      <c r="A2442">
        <v>301032056</v>
      </c>
      <c r="B2442">
        <v>0</v>
      </c>
    </row>
    <row r="2443" spans="1:2" x14ac:dyDescent="0.3">
      <c r="A2443">
        <v>301033160</v>
      </c>
      <c r="B2443">
        <v>0</v>
      </c>
    </row>
    <row r="2444" spans="1:2" x14ac:dyDescent="0.3">
      <c r="A2444">
        <v>301034264</v>
      </c>
      <c r="B2444">
        <v>0</v>
      </c>
    </row>
    <row r="2445" spans="1:2" x14ac:dyDescent="0.3">
      <c r="A2445">
        <v>301035368</v>
      </c>
      <c r="B2445">
        <v>0</v>
      </c>
    </row>
    <row r="2446" spans="1:2" x14ac:dyDescent="0.3">
      <c r="A2446">
        <v>301036464</v>
      </c>
      <c r="B2446">
        <v>0</v>
      </c>
    </row>
    <row r="2447" spans="1:2" x14ac:dyDescent="0.3">
      <c r="A2447">
        <v>301037584</v>
      </c>
      <c r="B2447">
        <v>0</v>
      </c>
    </row>
    <row r="2448" spans="1:2" x14ac:dyDescent="0.3">
      <c r="A2448">
        <v>301038672</v>
      </c>
      <c r="B2448">
        <v>0</v>
      </c>
    </row>
    <row r="2449" spans="1:2" x14ac:dyDescent="0.3">
      <c r="A2449">
        <v>301039800</v>
      </c>
      <c r="B2449">
        <v>0</v>
      </c>
    </row>
    <row r="2450" spans="1:2" x14ac:dyDescent="0.3">
      <c r="A2450">
        <v>301040896</v>
      </c>
      <c r="B2450">
        <v>0</v>
      </c>
    </row>
    <row r="2451" spans="1:2" x14ac:dyDescent="0.3">
      <c r="A2451">
        <v>301042008</v>
      </c>
      <c r="B2451">
        <v>0</v>
      </c>
    </row>
    <row r="2452" spans="1:2" x14ac:dyDescent="0.3">
      <c r="A2452">
        <v>301043104</v>
      </c>
      <c r="B2452">
        <v>0</v>
      </c>
    </row>
    <row r="2453" spans="1:2" x14ac:dyDescent="0.3">
      <c r="A2453">
        <v>301044208</v>
      </c>
      <c r="B2453">
        <v>0</v>
      </c>
    </row>
    <row r="2454" spans="1:2" x14ac:dyDescent="0.3">
      <c r="A2454">
        <v>301045304</v>
      </c>
      <c r="B2454">
        <v>0</v>
      </c>
    </row>
    <row r="2455" spans="1:2" x14ac:dyDescent="0.3">
      <c r="A2455">
        <v>301046408</v>
      </c>
      <c r="B2455">
        <v>0</v>
      </c>
    </row>
    <row r="2456" spans="1:2" x14ac:dyDescent="0.3">
      <c r="A2456">
        <v>301047512</v>
      </c>
      <c r="B2456">
        <v>0</v>
      </c>
    </row>
    <row r="2457" spans="1:2" x14ac:dyDescent="0.3">
      <c r="A2457">
        <v>301048632</v>
      </c>
      <c r="B2457">
        <v>0</v>
      </c>
    </row>
    <row r="2458" spans="1:2" x14ac:dyDescent="0.3">
      <c r="A2458">
        <v>301049736</v>
      </c>
      <c r="B2458">
        <v>0</v>
      </c>
    </row>
    <row r="2459" spans="1:2" x14ac:dyDescent="0.3">
      <c r="A2459">
        <v>301050840</v>
      </c>
      <c r="B2459">
        <v>0</v>
      </c>
    </row>
    <row r="2460" spans="1:2" x14ac:dyDescent="0.3">
      <c r="A2460">
        <v>301051948</v>
      </c>
      <c r="B2460">
        <v>0</v>
      </c>
    </row>
    <row r="2461" spans="1:2" x14ac:dyDescent="0.3">
      <c r="A2461">
        <v>301053048</v>
      </c>
      <c r="B2461">
        <v>0</v>
      </c>
    </row>
    <row r="2462" spans="1:2" x14ac:dyDescent="0.3">
      <c r="A2462">
        <v>301054160</v>
      </c>
      <c r="B2462">
        <v>0</v>
      </c>
    </row>
    <row r="2463" spans="1:2" x14ac:dyDescent="0.3">
      <c r="A2463">
        <v>301055248</v>
      </c>
      <c r="B2463">
        <v>0</v>
      </c>
    </row>
    <row r="2464" spans="1:2" x14ac:dyDescent="0.3">
      <c r="A2464">
        <v>301056352</v>
      </c>
      <c r="B2464">
        <v>0</v>
      </c>
    </row>
    <row r="2465" spans="1:2" x14ac:dyDescent="0.3">
      <c r="A2465">
        <v>301057472</v>
      </c>
      <c r="B2465">
        <v>0</v>
      </c>
    </row>
    <row r="2466" spans="1:2" x14ac:dyDescent="0.3">
      <c r="A2466">
        <v>301058576</v>
      </c>
      <c r="B2466">
        <v>0</v>
      </c>
    </row>
    <row r="2467" spans="1:2" x14ac:dyDescent="0.3">
      <c r="A2467">
        <v>301059680</v>
      </c>
      <c r="B2467">
        <v>0</v>
      </c>
    </row>
    <row r="2468" spans="1:2" x14ac:dyDescent="0.3">
      <c r="A2468">
        <v>301060784</v>
      </c>
      <c r="B2468">
        <v>0</v>
      </c>
    </row>
    <row r="2469" spans="1:2" x14ac:dyDescent="0.3">
      <c r="A2469">
        <v>301061888</v>
      </c>
      <c r="B2469">
        <v>0</v>
      </c>
    </row>
    <row r="2470" spans="1:2" x14ac:dyDescent="0.3">
      <c r="A2470">
        <v>301062984</v>
      </c>
      <c r="B2470">
        <v>0</v>
      </c>
    </row>
    <row r="2471" spans="1:2" x14ac:dyDescent="0.3">
      <c r="A2471">
        <v>301064088</v>
      </c>
      <c r="B2471">
        <v>0</v>
      </c>
    </row>
    <row r="2472" spans="1:2" x14ac:dyDescent="0.3">
      <c r="A2472">
        <v>301065192</v>
      </c>
      <c r="B2472">
        <v>0</v>
      </c>
    </row>
    <row r="2473" spans="1:2" x14ac:dyDescent="0.3">
      <c r="A2473">
        <v>301066312</v>
      </c>
      <c r="B2473">
        <v>0</v>
      </c>
    </row>
    <row r="2474" spans="1:2" x14ac:dyDescent="0.3">
      <c r="A2474">
        <v>301067416</v>
      </c>
      <c r="B2474">
        <v>0</v>
      </c>
    </row>
    <row r="2475" spans="1:2" x14ac:dyDescent="0.3">
      <c r="A2475">
        <v>301068520</v>
      </c>
      <c r="B2475">
        <v>0</v>
      </c>
    </row>
    <row r="2476" spans="1:2" x14ac:dyDescent="0.3">
      <c r="A2476">
        <v>301069624</v>
      </c>
      <c r="B2476">
        <v>0</v>
      </c>
    </row>
    <row r="2477" spans="1:2" x14ac:dyDescent="0.3">
      <c r="A2477">
        <v>301070728</v>
      </c>
      <c r="B2477">
        <v>0</v>
      </c>
    </row>
    <row r="2478" spans="1:2" x14ac:dyDescent="0.3">
      <c r="A2478">
        <v>301071824</v>
      </c>
      <c r="B2478">
        <v>0</v>
      </c>
    </row>
    <row r="2479" spans="1:2" x14ac:dyDescent="0.3">
      <c r="A2479">
        <v>301072928</v>
      </c>
      <c r="B2479">
        <v>0</v>
      </c>
    </row>
    <row r="2480" spans="1:2" x14ac:dyDescent="0.3">
      <c r="A2480">
        <v>301074032</v>
      </c>
      <c r="B2480">
        <v>0</v>
      </c>
    </row>
    <row r="2481" spans="1:2" x14ac:dyDescent="0.3">
      <c r="A2481">
        <v>301075152</v>
      </c>
      <c r="B2481">
        <v>0</v>
      </c>
    </row>
    <row r="2482" spans="1:2" x14ac:dyDescent="0.3">
      <c r="A2482">
        <v>301076256</v>
      </c>
      <c r="B2482">
        <v>0</v>
      </c>
    </row>
    <row r="2483" spans="1:2" x14ac:dyDescent="0.3">
      <c r="A2483">
        <v>301077360</v>
      </c>
      <c r="B2483">
        <v>0</v>
      </c>
    </row>
    <row r="2484" spans="1:2" x14ac:dyDescent="0.3">
      <c r="A2484">
        <v>301078464</v>
      </c>
      <c r="B2484">
        <v>0</v>
      </c>
    </row>
    <row r="2485" spans="1:2" x14ac:dyDescent="0.3">
      <c r="A2485">
        <v>301079572</v>
      </c>
      <c r="B2485">
        <v>0</v>
      </c>
    </row>
    <row r="2486" spans="1:2" x14ac:dyDescent="0.3">
      <c r="A2486">
        <v>301080664</v>
      </c>
      <c r="B2486">
        <v>0</v>
      </c>
    </row>
    <row r="2487" spans="1:2" x14ac:dyDescent="0.3">
      <c r="A2487">
        <v>301081784</v>
      </c>
      <c r="B2487">
        <v>0</v>
      </c>
    </row>
    <row r="2488" spans="1:2" x14ac:dyDescent="0.3">
      <c r="A2488">
        <v>301082872</v>
      </c>
      <c r="B2488">
        <v>0</v>
      </c>
    </row>
    <row r="2489" spans="1:2" x14ac:dyDescent="0.3">
      <c r="A2489">
        <v>301083992</v>
      </c>
      <c r="B2489">
        <v>0</v>
      </c>
    </row>
    <row r="2490" spans="1:2" x14ac:dyDescent="0.3">
      <c r="A2490">
        <v>301085096</v>
      </c>
      <c r="B2490">
        <v>0</v>
      </c>
    </row>
    <row r="2491" spans="1:2" x14ac:dyDescent="0.3">
      <c r="A2491">
        <v>301086200</v>
      </c>
      <c r="B2491">
        <v>0</v>
      </c>
    </row>
    <row r="2492" spans="1:2" x14ac:dyDescent="0.3">
      <c r="A2492">
        <v>301087304</v>
      </c>
      <c r="B2492">
        <v>0</v>
      </c>
    </row>
    <row r="2493" spans="1:2" x14ac:dyDescent="0.3">
      <c r="A2493">
        <v>301088408</v>
      </c>
      <c r="B2493">
        <v>0</v>
      </c>
    </row>
    <row r="2494" spans="1:2" x14ac:dyDescent="0.3">
      <c r="A2494">
        <v>301089504</v>
      </c>
      <c r="B2494">
        <v>0</v>
      </c>
    </row>
    <row r="2495" spans="1:2" x14ac:dyDescent="0.3">
      <c r="A2495">
        <v>301090608</v>
      </c>
      <c r="B2495">
        <v>0</v>
      </c>
    </row>
    <row r="2496" spans="1:2" x14ac:dyDescent="0.3">
      <c r="A2496">
        <v>301091712</v>
      </c>
      <c r="B2496">
        <v>0</v>
      </c>
    </row>
    <row r="2497" spans="1:2" x14ac:dyDescent="0.3">
      <c r="A2497">
        <v>301092832</v>
      </c>
      <c r="B2497">
        <v>0</v>
      </c>
    </row>
    <row r="2498" spans="1:2" x14ac:dyDescent="0.3">
      <c r="A2498">
        <v>301093944</v>
      </c>
      <c r="B2498">
        <v>0</v>
      </c>
    </row>
    <row r="2499" spans="1:2" x14ac:dyDescent="0.3">
      <c r="A2499">
        <v>301095040</v>
      </c>
      <c r="B2499">
        <v>0</v>
      </c>
    </row>
    <row r="2500" spans="1:2" x14ac:dyDescent="0.3">
      <c r="A2500">
        <v>301096152</v>
      </c>
      <c r="B2500">
        <v>0</v>
      </c>
    </row>
    <row r="2501" spans="1:2" x14ac:dyDescent="0.3">
      <c r="A2501">
        <v>301097248</v>
      </c>
      <c r="B2501">
        <v>0</v>
      </c>
    </row>
    <row r="2502" spans="1:2" x14ac:dyDescent="0.3">
      <c r="A2502">
        <v>301098344</v>
      </c>
      <c r="B2502">
        <v>0</v>
      </c>
    </row>
    <row r="2503" spans="1:2" x14ac:dyDescent="0.3">
      <c r="A2503">
        <v>301099448</v>
      </c>
      <c r="B2503">
        <v>0</v>
      </c>
    </row>
    <row r="2504" spans="1:2" x14ac:dyDescent="0.3">
      <c r="A2504">
        <v>301100552</v>
      </c>
      <c r="B2504">
        <v>0</v>
      </c>
    </row>
    <row r="2505" spans="1:2" x14ac:dyDescent="0.3">
      <c r="A2505">
        <v>301101672</v>
      </c>
      <c r="B2505">
        <v>0</v>
      </c>
    </row>
    <row r="2506" spans="1:2" x14ac:dyDescent="0.3">
      <c r="A2506">
        <v>301102776</v>
      </c>
      <c r="B2506">
        <v>0</v>
      </c>
    </row>
    <row r="2507" spans="1:2" x14ac:dyDescent="0.3">
      <c r="A2507">
        <v>301103880</v>
      </c>
      <c r="B2507">
        <v>0</v>
      </c>
    </row>
    <row r="2508" spans="1:2" x14ac:dyDescent="0.3">
      <c r="A2508">
        <v>301104984</v>
      </c>
      <c r="B2508">
        <v>0</v>
      </c>
    </row>
    <row r="2509" spans="1:2" x14ac:dyDescent="0.3">
      <c r="A2509">
        <v>301106088</v>
      </c>
      <c r="B2509">
        <v>0</v>
      </c>
    </row>
    <row r="2510" spans="1:2" x14ac:dyDescent="0.3">
      <c r="A2510">
        <v>301107184</v>
      </c>
      <c r="B2510">
        <v>0</v>
      </c>
    </row>
    <row r="2511" spans="1:2" x14ac:dyDescent="0.3">
      <c r="A2511">
        <v>301108288</v>
      </c>
      <c r="B2511">
        <v>0</v>
      </c>
    </row>
    <row r="2512" spans="1:2" x14ac:dyDescent="0.3">
      <c r="A2512">
        <v>301109392</v>
      </c>
      <c r="B2512">
        <v>0</v>
      </c>
    </row>
    <row r="2513" spans="1:2" x14ac:dyDescent="0.3">
      <c r="A2513">
        <v>301110512</v>
      </c>
      <c r="B2513">
        <v>0</v>
      </c>
    </row>
    <row r="2514" spans="1:2" x14ac:dyDescent="0.3">
      <c r="A2514">
        <v>301111616</v>
      </c>
      <c r="B2514">
        <v>0</v>
      </c>
    </row>
    <row r="2515" spans="1:2" x14ac:dyDescent="0.3">
      <c r="A2515">
        <v>301112720</v>
      </c>
      <c r="B2515">
        <v>0</v>
      </c>
    </row>
    <row r="2516" spans="1:2" x14ac:dyDescent="0.3">
      <c r="A2516">
        <v>301113824</v>
      </c>
      <c r="B2516">
        <v>0</v>
      </c>
    </row>
    <row r="2517" spans="1:2" x14ac:dyDescent="0.3">
      <c r="A2517">
        <v>301114928</v>
      </c>
      <c r="B2517">
        <v>0</v>
      </c>
    </row>
    <row r="2518" spans="1:2" x14ac:dyDescent="0.3">
      <c r="A2518">
        <v>301116024</v>
      </c>
      <c r="B2518">
        <v>0</v>
      </c>
    </row>
    <row r="2519" spans="1:2" x14ac:dyDescent="0.3">
      <c r="A2519">
        <v>301117128</v>
      </c>
      <c r="B2519">
        <v>0</v>
      </c>
    </row>
    <row r="2520" spans="1:2" x14ac:dyDescent="0.3">
      <c r="A2520">
        <v>301118232</v>
      </c>
      <c r="B2520">
        <v>0</v>
      </c>
    </row>
    <row r="2521" spans="1:2" x14ac:dyDescent="0.3">
      <c r="A2521">
        <v>301119352</v>
      </c>
      <c r="B2521">
        <v>0</v>
      </c>
    </row>
    <row r="2522" spans="1:2" x14ac:dyDescent="0.3">
      <c r="A2522">
        <v>301120456</v>
      </c>
      <c r="B2522">
        <v>0</v>
      </c>
    </row>
    <row r="2523" spans="1:2" x14ac:dyDescent="0.3">
      <c r="A2523">
        <v>301121564</v>
      </c>
      <c r="B2523">
        <v>0</v>
      </c>
    </row>
    <row r="2524" spans="1:2" x14ac:dyDescent="0.3">
      <c r="A2524">
        <v>301122664</v>
      </c>
      <c r="B2524">
        <v>0</v>
      </c>
    </row>
    <row r="2525" spans="1:2" x14ac:dyDescent="0.3">
      <c r="A2525">
        <v>301123776</v>
      </c>
      <c r="B2525">
        <v>0</v>
      </c>
    </row>
    <row r="2526" spans="1:2" x14ac:dyDescent="0.3">
      <c r="A2526">
        <v>301124864</v>
      </c>
      <c r="B2526">
        <v>0</v>
      </c>
    </row>
    <row r="2527" spans="1:2" x14ac:dyDescent="0.3">
      <c r="A2527">
        <v>301125984</v>
      </c>
      <c r="B2527">
        <v>0</v>
      </c>
    </row>
    <row r="2528" spans="1:2" x14ac:dyDescent="0.3">
      <c r="A2528">
        <v>301127072</v>
      </c>
      <c r="B2528">
        <v>0</v>
      </c>
    </row>
    <row r="2529" spans="1:2" x14ac:dyDescent="0.3">
      <c r="A2529">
        <v>301128192</v>
      </c>
      <c r="B2529">
        <v>0</v>
      </c>
    </row>
    <row r="2530" spans="1:2" x14ac:dyDescent="0.3">
      <c r="A2530">
        <v>301129296</v>
      </c>
      <c r="B2530">
        <v>0</v>
      </c>
    </row>
    <row r="2531" spans="1:2" x14ac:dyDescent="0.3">
      <c r="A2531">
        <v>301130400</v>
      </c>
      <c r="B2531">
        <v>0</v>
      </c>
    </row>
    <row r="2532" spans="1:2" x14ac:dyDescent="0.3">
      <c r="A2532">
        <v>301131504</v>
      </c>
      <c r="B2532">
        <v>0</v>
      </c>
    </row>
    <row r="2533" spans="1:2" x14ac:dyDescent="0.3">
      <c r="A2533">
        <v>301132608</v>
      </c>
      <c r="B2533">
        <v>0</v>
      </c>
    </row>
    <row r="2534" spans="1:2" x14ac:dyDescent="0.3">
      <c r="A2534">
        <v>301133704</v>
      </c>
      <c r="B2534">
        <v>0</v>
      </c>
    </row>
    <row r="2535" spans="1:2" x14ac:dyDescent="0.3">
      <c r="A2535">
        <v>301134808</v>
      </c>
      <c r="B2535">
        <v>0</v>
      </c>
    </row>
    <row r="2536" spans="1:2" x14ac:dyDescent="0.3">
      <c r="A2536">
        <v>301135924</v>
      </c>
      <c r="B2536">
        <v>0</v>
      </c>
    </row>
    <row r="2537" spans="1:2" x14ac:dyDescent="0.3">
      <c r="A2537">
        <v>301137032</v>
      </c>
      <c r="B2537">
        <v>0</v>
      </c>
    </row>
    <row r="2538" spans="1:2" x14ac:dyDescent="0.3">
      <c r="A2538">
        <v>301138144</v>
      </c>
      <c r="B2538">
        <v>0</v>
      </c>
    </row>
    <row r="2539" spans="1:2" x14ac:dyDescent="0.3">
      <c r="A2539">
        <v>301139240</v>
      </c>
      <c r="B2539">
        <v>0</v>
      </c>
    </row>
    <row r="2540" spans="1:2" x14ac:dyDescent="0.3">
      <c r="A2540">
        <v>301140344</v>
      </c>
      <c r="B2540">
        <v>0</v>
      </c>
    </row>
    <row r="2541" spans="1:2" x14ac:dyDescent="0.3">
      <c r="A2541">
        <v>301141448</v>
      </c>
      <c r="B2541">
        <v>0</v>
      </c>
    </row>
    <row r="2542" spans="1:2" x14ac:dyDescent="0.3">
      <c r="A2542">
        <v>301142544</v>
      </c>
      <c r="B2542">
        <v>0</v>
      </c>
    </row>
    <row r="2543" spans="1:2" x14ac:dyDescent="0.3">
      <c r="A2543">
        <v>301143648</v>
      </c>
      <c r="B2543">
        <v>0</v>
      </c>
    </row>
    <row r="2544" spans="1:2" x14ac:dyDescent="0.3">
      <c r="A2544">
        <v>301144752</v>
      </c>
      <c r="B2544">
        <v>0</v>
      </c>
    </row>
    <row r="2545" spans="1:2" x14ac:dyDescent="0.3">
      <c r="A2545">
        <v>301145872</v>
      </c>
      <c r="B2545">
        <v>0</v>
      </c>
    </row>
    <row r="2546" spans="1:2" x14ac:dyDescent="0.3">
      <c r="A2546">
        <v>301146976</v>
      </c>
      <c r="B2546">
        <v>0</v>
      </c>
    </row>
    <row r="2547" spans="1:2" x14ac:dyDescent="0.3">
      <c r="A2547">
        <v>301148080</v>
      </c>
      <c r="B2547">
        <v>0</v>
      </c>
    </row>
    <row r="2548" spans="1:2" x14ac:dyDescent="0.3">
      <c r="A2548">
        <v>301149188</v>
      </c>
      <c r="B2548">
        <v>0</v>
      </c>
    </row>
    <row r="2549" spans="1:2" x14ac:dyDescent="0.3">
      <c r="A2549">
        <v>301150288</v>
      </c>
      <c r="B2549">
        <v>0</v>
      </c>
    </row>
    <row r="2550" spans="1:2" x14ac:dyDescent="0.3">
      <c r="A2550">
        <v>301151384</v>
      </c>
      <c r="B2550">
        <v>0</v>
      </c>
    </row>
    <row r="2551" spans="1:2" x14ac:dyDescent="0.3">
      <c r="A2551">
        <v>301152488</v>
      </c>
      <c r="B2551">
        <v>0</v>
      </c>
    </row>
    <row r="2552" spans="1:2" x14ac:dyDescent="0.3">
      <c r="A2552">
        <v>301153592</v>
      </c>
      <c r="B2552">
        <v>0</v>
      </c>
    </row>
    <row r="2553" spans="1:2" x14ac:dyDescent="0.3">
      <c r="A2553">
        <v>301154712</v>
      </c>
      <c r="B2553">
        <v>0</v>
      </c>
    </row>
    <row r="2554" spans="1:2" x14ac:dyDescent="0.3">
      <c r="A2554">
        <v>301155816</v>
      </c>
      <c r="B2554">
        <v>0</v>
      </c>
    </row>
    <row r="2555" spans="1:2" x14ac:dyDescent="0.3">
      <c r="A2555">
        <v>301156920</v>
      </c>
      <c r="B2555">
        <v>0</v>
      </c>
    </row>
    <row r="2556" spans="1:2" x14ac:dyDescent="0.3">
      <c r="A2556">
        <v>301158024</v>
      </c>
      <c r="B2556">
        <v>0</v>
      </c>
    </row>
    <row r="2557" spans="1:2" x14ac:dyDescent="0.3">
      <c r="A2557">
        <v>301159128</v>
      </c>
      <c r="B2557">
        <v>0</v>
      </c>
    </row>
    <row r="2558" spans="1:2" x14ac:dyDescent="0.3">
      <c r="A2558">
        <v>301160224</v>
      </c>
      <c r="B2558">
        <v>0</v>
      </c>
    </row>
    <row r="2559" spans="1:2" x14ac:dyDescent="0.3">
      <c r="A2559">
        <v>301161328</v>
      </c>
      <c r="B2559">
        <v>0</v>
      </c>
    </row>
    <row r="2560" spans="1:2" x14ac:dyDescent="0.3">
      <c r="A2560">
        <v>301162432</v>
      </c>
      <c r="B2560">
        <v>0</v>
      </c>
    </row>
    <row r="2561" spans="1:2" x14ac:dyDescent="0.3">
      <c r="A2561">
        <v>301163556</v>
      </c>
      <c r="B2561">
        <v>0</v>
      </c>
    </row>
    <row r="2562" spans="1:2" x14ac:dyDescent="0.3">
      <c r="A2562">
        <v>301164656</v>
      </c>
      <c r="B2562">
        <v>0</v>
      </c>
    </row>
    <row r="2563" spans="1:2" x14ac:dyDescent="0.3">
      <c r="A2563">
        <v>301165768</v>
      </c>
      <c r="B2563">
        <v>0</v>
      </c>
    </row>
    <row r="2564" spans="1:2" x14ac:dyDescent="0.3">
      <c r="A2564">
        <v>301166864</v>
      </c>
      <c r="B2564">
        <v>0</v>
      </c>
    </row>
    <row r="2565" spans="1:2" x14ac:dyDescent="0.3">
      <c r="A2565">
        <v>301167968</v>
      </c>
      <c r="B2565">
        <v>0</v>
      </c>
    </row>
    <row r="2566" spans="1:2" x14ac:dyDescent="0.3">
      <c r="A2566">
        <v>301169064</v>
      </c>
      <c r="B2566">
        <v>0</v>
      </c>
    </row>
    <row r="2567" spans="1:2" x14ac:dyDescent="0.3">
      <c r="A2567">
        <v>301170168</v>
      </c>
      <c r="B2567">
        <v>0</v>
      </c>
    </row>
    <row r="2568" spans="1:2" x14ac:dyDescent="0.3">
      <c r="A2568">
        <v>301171272</v>
      </c>
      <c r="B2568">
        <v>0</v>
      </c>
    </row>
    <row r="2569" spans="1:2" x14ac:dyDescent="0.3">
      <c r="A2569">
        <v>301172392</v>
      </c>
      <c r="B2569">
        <v>0</v>
      </c>
    </row>
    <row r="2570" spans="1:2" x14ac:dyDescent="0.3">
      <c r="A2570">
        <v>301173496</v>
      </c>
      <c r="B2570">
        <v>0</v>
      </c>
    </row>
    <row r="2571" spans="1:2" x14ac:dyDescent="0.3">
      <c r="A2571">
        <v>301174600</v>
      </c>
      <c r="B2571">
        <v>0</v>
      </c>
    </row>
    <row r="2572" spans="1:2" x14ac:dyDescent="0.3">
      <c r="A2572">
        <v>301175704</v>
      </c>
      <c r="B2572">
        <v>0</v>
      </c>
    </row>
    <row r="2573" spans="1:2" x14ac:dyDescent="0.3">
      <c r="A2573">
        <v>301176808</v>
      </c>
      <c r="B2573">
        <v>0</v>
      </c>
    </row>
    <row r="2574" spans="1:2" x14ac:dyDescent="0.3">
      <c r="A2574">
        <v>301177916</v>
      </c>
      <c r="B2574">
        <v>0</v>
      </c>
    </row>
    <row r="2575" spans="1:2" x14ac:dyDescent="0.3">
      <c r="A2575">
        <v>301179008</v>
      </c>
      <c r="B2575">
        <v>0</v>
      </c>
    </row>
    <row r="2576" spans="1:2" x14ac:dyDescent="0.3">
      <c r="A2576">
        <v>301180128</v>
      </c>
      <c r="B2576">
        <v>0</v>
      </c>
    </row>
    <row r="2577" spans="1:2" x14ac:dyDescent="0.3">
      <c r="A2577">
        <v>301181232</v>
      </c>
      <c r="B2577">
        <v>0</v>
      </c>
    </row>
    <row r="2578" spans="1:2" x14ac:dyDescent="0.3">
      <c r="A2578">
        <v>301182336</v>
      </c>
      <c r="B2578">
        <v>0</v>
      </c>
    </row>
    <row r="2579" spans="1:2" x14ac:dyDescent="0.3">
      <c r="A2579">
        <v>301183440</v>
      </c>
      <c r="B2579">
        <v>0</v>
      </c>
    </row>
    <row r="2580" spans="1:2" x14ac:dyDescent="0.3">
      <c r="A2580">
        <v>301184544</v>
      </c>
      <c r="B2580">
        <v>0</v>
      </c>
    </row>
    <row r="2581" spans="1:2" x14ac:dyDescent="0.3">
      <c r="A2581">
        <v>301185648</v>
      </c>
      <c r="B2581">
        <v>0</v>
      </c>
    </row>
    <row r="2582" spans="1:2" x14ac:dyDescent="0.3">
      <c r="A2582">
        <v>301186744</v>
      </c>
      <c r="B2582">
        <v>0</v>
      </c>
    </row>
    <row r="2583" spans="1:2" x14ac:dyDescent="0.3">
      <c r="A2583">
        <v>301187848</v>
      </c>
      <c r="B2583">
        <v>0</v>
      </c>
    </row>
    <row r="2584" spans="1:2" x14ac:dyDescent="0.3">
      <c r="A2584">
        <v>301188952</v>
      </c>
      <c r="B2584">
        <v>0</v>
      </c>
    </row>
    <row r="2585" spans="1:2" x14ac:dyDescent="0.3">
      <c r="A2585">
        <v>301190072</v>
      </c>
      <c r="B2585">
        <v>0</v>
      </c>
    </row>
    <row r="2586" spans="1:2" x14ac:dyDescent="0.3">
      <c r="A2586">
        <v>301191180</v>
      </c>
      <c r="B2586">
        <v>0</v>
      </c>
    </row>
    <row r="2587" spans="1:2" x14ac:dyDescent="0.3">
      <c r="A2587">
        <v>301192280</v>
      </c>
      <c r="B2587">
        <v>0</v>
      </c>
    </row>
    <row r="2588" spans="1:2" x14ac:dyDescent="0.3">
      <c r="A2588">
        <v>301193392</v>
      </c>
      <c r="B2588">
        <v>0</v>
      </c>
    </row>
    <row r="2589" spans="1:2" x14ac:dyDescent="0.3">
      <c r="A2589">
        <v>301194488</v>
      </c>
      <c r="B2589">
        <v>0</v>
      </c>
    </row>
    <row r="2590" spans="1:2" x14ac:dyDescent="0.3">
      <c r="A2590">
        <v>301195584</v>
      </c>
      <c r="B2590">
        <v>0</v>
      </c>
    </row>
    <row r="2591" spans="1:2" x14ac:dyDescent="0.3">
      <c r="A2591">
        <v>301196688</v>
      </c>
      <c r="B2591">
        <v>0</v>
      </c>
    </row>
    <row r="2592" spans="1:2" x14ac:dyDescent="0.3">
      <c r="A2592">
        <v>301197792</v>
      </c>
      <c r="B2592">
        <v>0</v>
      </c>
    </row>
    <row r="2593" spans="1:2" x14ac:dyDescent="0.3">
      <c r="A2593">
        <v>301198912</v>
      </c>
      <c r="B2593">
        <v>0</v>
      </c>
    </row>
    <row r="2594" spans="1:2" x14ac:dyDescent="0.3">
      <c r="A2594">
        <v>301200016</v>
      </c>
      <c r="B2594">
        <v>0</v>
      </c>
    </row>
    <row r="2595" spans="1:2" x14ac:dyDescent="0.3">
      <c r="A2595">
        <v>301201120</v>
      </c>
      <c r="B2595">
        <v>0</v>
      </c>
    </row>
    <row r="2596" spans="1:2" x14ac:dyDescent="0.3">
      <c r="A2596">
        <v>301202224</v>
      </c>
      <c r="B2596">
        <v>0</v>
      </c>
    </row>
    <row r="2597" spans="1:2" x14ac:dyDescent="0.3">
      <c r="A2597">
        <v>301203328</v>
      </c>
      <c r="B2597">
        <v>0</v>
      </c>
    </row>
    <row r="2598" spans="1:2" x14ac:dyDescent="0.3">
      <c r="A2598">
        <v>301204424</v>
      </c>
      <c r="B2598">
        <v>0</v>
      </c>
    </row>
    <row r="2599" spans="1:2" x14ac:dyDescent="0.3">
      <c r="A2599">
        <v>301205540</v>
      </c>
      <c r="B2599">
        <v>0</v>
      </c>
    </row>
    <row r="2600" spans="1:2" x14ac:dyDescent="0.3">
      <c r="A2600">
        <v>301206632</v>
      </c>
      <c r="B2600">
        <v>0</v>
      </c>
    </row>
    <row r="2601" spans="1:2" x14ac:dyDescent="0.3">
      <c r="A2601">
        <v>301207760</v>
      </c>
      <c r="B2601">
        <v>1</v>
      </c>
    </row>
    <row r="2602" spans="1:2" x14ac:dyDescent="0.3">
      <c r="A2602">
        <v>301208856</v>
      </c>
      <c r="B2602">
        <v>0</v>
      </c>
    </row>
    <row r="2603" spans="1:2" x14ac:dyDescent="0.3">
      <c r="A2603">
        <v>301209960</v>
      </c>
      <c r="B2603">
        <v>0</v>
      </c>
    </row>
    <row r="2604" spans="1:2" x14ac:dyDescent="0.3">
      <c r="A2604">
        <v>301211064</v>
      </c>
      <c r="B2604">
        <v>0</v>
      </c>
    </row>
    <row r="2605" spans="1:2" x14ac:dyDescent="0.3">
      <c r="A2605">
        <v>301212168</v>
      </c>
      <c r="B2605">
        <v>0</v>
      </c>
    </row>
    <row r="2606" spans="1:2" x14ac:dyDescent="0.3">
      <c r="A2606">
        <v>301213264</v>
      </c>
      <c r="B2606">
        <v>0</v>
      </c>
    </row>
    <row r="2607" spans="1:2" x14ac:dyDescent="0.3">
      <c r="A2607">
        <v>301214368</v>
      </c>
      <c r="B2607">
        <v>0</v>
      </c>
    </row>
    <row r="2608" spans="1:2" x14ac:dyDescent="0.3">
      <c r="A2608">
        <v>301215472</v>
      </c>
      <c r="B2608">
        <v>0</v>
      </c>
    </row>
    <row r="2609" spans="1:2" x14ac:dyDescent="0.3">
      <c r="A2609">
        <v>301216592</v>
      </c>
      <c r="B2609">
        <v>0</v>
      </c>
    </row>
    <row r="2610" spans="1:2" x14ac:dyDescent="0.3">
      <c r="A2610">
        <v>301217696</v>
      </c>
      <c r="B2610">
        <v>0</v>
      </c>
    </row>
    <row r="2611" spans="1:2" x14ac:dyDescent="0.3">
      <c r="A2611">
        <v>301218800</v>
      </c>
      <c r="B2611">
        <v>0</v>
      </c>
    </row>
    <row r="2612" spans="1:2" x14ac:dyDescent="0.3">
      <c r="A2612">
        <v>301219904</v>
      </c>
      <c r="B2612">
        <v>0</v>
      </c>
    </row>
    <row r="2613" spans="1:2" x14ac:dyDescent="0.3">
      <c r="A2613">
        <v>301221008</v>
      </c>
      <c r="B2613">
        <v>0</v>
      </c>
    </row>
    <row r="2614" spans="1:2" x14ac:dyDescent="0.3">
      <c r="A2614">
        <v>301222120</v>
      </c>
      <c r="B2614">
        <v>0</v>
      </c>
    </row>
    <row r="2615" spans="1:2" x14ac:dyDescent="0.3">
      <c r="A2615">
        <v>301223208</v>
      </c>
      <c r="B2615">
        <v>0</v>
      </c>
    </row>
    <row r="2616" spans="1:2" x14ac:dyDescent="0.3">
      <c r="A2616">
        <v>301224312</v>
      </c>
      <c r="B2616">
        <v>0</v>
      </c>
    </row>
    <row r="2617" spans="1:2" x14ac:dyDescent="0.3">
      <c r="A2617">
        <v>301225432</v>
      </c>
      <c r="B2617">
        <v>0</v>
      </c>
    </row>
    <row r="2618" spans="1:2" x14ac:dyDescent="0.3">
      <c r="A2618">
        <v>301226536</v>
      </c>
      <c r="B2618">
        <v>0</v>
      </c>
    </row>
    <row r="2619" spans="1:2" x14ac:dyDescent="0.3">
      <c r="A2619">
        <v>301227640</v>
      </c>
      <c r="B2619">
        <v>0</v>
      </c>
    </row>
    <row r="2620" spans="1:2" x14ac:dyDescent="0.3">
      <c r="A2620">
        <v>301228744</v>
      </c>
      <c r="B2620">
        <v>0</v>
      </c>
    </row>
    <row r="2621" spans="1:2" x14ac:dyDescent="0.3">
      <c r="A2621">
        <v>301229848</v>
      </c>
      <c r="B2621">
        <v>0</v>
      </c>
    </row>
    <row r="2622" spans="1:2" x14ac:dyDescent="0.3">
      <c r="A2622">
        <v>301230944</v>
      </c>
      <c r="B2622">
        <v>0</v>
      </c>
    </row>
    <row r="2623" spans="1:2" x14ac:dyDescent="0.3">
      <c r="A2623">
        <v>301232048</v>
      </c>
      <c r="B2623">
        <v>0</v>
      </c>
    </row>
    <row r="2624" spans="1:2" x14ac:dyDescent="0.3">
      <c r="A2624">
        <v>301233168</v>
      </c>
      <c r="B2624">
        <v>0</v>
      </c>
    </row>
    <row r="2625" spans="1:2" x14ac:dyDescent="0.3">
      <c r="A2625">
        <v>301234272</v>
      </c>
      <c r="B2625">
        <v>0</v>
      </c>
    </row>
    <row r="2626" spans="1:2" x14ac:dyDescent="0.3">
      <c r="A2626">
        <v>301235384</v>
      </c>
      <c r="B2626">
        <v>0</v>
      </c>
    </row>
    <row r="2627" spans="1:2" x14ac:dyDescent="0.3">
      <c r="A2627">
        <v>301236480</v>
      </c>
      <c r="B2627">
        <v>0</v>
      </c>
    </row>
    <row r="2628" spans="1:2" x14ac:dyDescent="0.3">
      <c r="A2628">
        <v>301237592</v>
      </c>
      <c r="B2628">
        <v>0</v>
      </c>
    </row>
    <row r="2629" spans="1:2" x14ac:dyDescent="0.3">
      <c r="A2629">
        <v>301238688</v>
      </c>
      <c r="B2629">
        <v>0</v>
      </c>
    </row>
    <row r="2630" spans="1:2" x14ac:dyDescent="0.3">
      <c r="A2630">
        <v>301239784</v>
      </c>
      <c r="B2630">
        <v>0</v>
      </c>
    </row>
    <row r="2631" spans="1:2" x14ac:dyDescent="0.3">
      <c r="A2631">
        <v>301240888</v>
      </c>
      <c r="B2631">
        <v>0</v>
      </c>
    </row>
    <row r="2632" spans="1:2" x14ac:dyDescent="0.3">
      <c r="A2632">
        <v>301241992</v>
      </c>
      <c r="B2632">
        <v>0</v>
      </c>
    </row>
    <row r="2633" spans="1:2" x14ac:dyDescent="0.3">
      <c r="A2633">
        <v>301243112</v>
      </c>
      <c r="B2633">
        <v>0</v>
      </c>
    </row>
    <row r="2634" spans="1:2" x14ac:dyDescent="0.3">
      <c r="A2634">
        <v>301244216</v>
      </c>
      <c r="B2634">
        <v>0</v>
      </c>
    </row>
    <row r="2635" spans="1:2" x14ac:dyDescent="0.3">
      <c r="A2635">
        <v>301245320</v>
      </c>
      <c r="B2635">
        <v>0</v>
      </c>
    </row>
    <row r="2636" spans="1:2" x14ac:dyDescent="0.3">
      <c r="A2636">
        <v>301246424</v>
      </c>
      <c r="B2636">
        <v>0</v>
      </c>
    </row>
    <row r="2637" spans="1:2" x14ac:dyDescent="0.3">
      <c r="A2637">
        <v>301247532</v>
      </c>
      <c r="B2637">
        <v>0</v>
      </c>
    </row>
    <row r="2638" spans="1:2" x14ac:dyDescent="0.3">
      <c r="A2638">
        <v>301248624</v>
      </c>
      <c r="B2638">
        <v>0</v>
      </c>
    </row>
    <row r="2639" spans="1:2" x14ac:dyDescent="0.3">
      <c r="A2639">
        <v>301249744</v>
      </c>
      <c r="B2639">
        <v>0</v>
      </c>
    </row>
    <row r="2640" spans="1:2" x14ac:dyDescent="0.3">
      <c r="A2640">
        <v>301250832</v>
      </c>
      <c r="B2640">
        <v>0</v>
      </c>
    </row>
    <row r="2641" spans="1:2" x14ac:dyDescent="0.3">
      <c r="A2641">
        <v>301251952</v>
      </c>
      <c r="B2641">
        <v>0</v>
      </c>
    </row>
    <row r="2642" spans="1:2" x14ac:dyDescent="0.3">
      <c r="A2642">
        <v>301253056</v>
      </c>
      <c r="B2642">
        <v>0</v>
      </c>
    </row>
    <row r="2643" spans="1:2" x14ac:dyDescent="0.3">
      <c r="A2643">
        <v>301254160</v>
      </c>
      <c r="B2643">
        <v>0</v>
      </c>
    </row>
    <row r="2644" spans="1:2" x14ac:dyDescent="0.3">
      <c r="A2644">
        <v>301255264</v>
      </c>
      <c r="B2644">
        <v>0</v>
      </c>
    </row>
    <row r="2645" spans="1:2" x14ac:dyDescent="0.3">
      <c r="A2645">
        <v>301256368</v>
      </c>
      <c r="B2645">
        <v>0</v>
      </c>
    </row>
    <row r="2646" spans="1:2" x14ac:dyDescent="0.3">
      <c r="A2646">
        <v>301257464</v>
      </c>
      <c r="B2646">
        <v>0</v>
      </c>
    </row>
    <row r="2647" spans="1:2" x14ac:dyDescent="0.3">
      <c r="A2647">
        <v>301258568</v>
      </c>
      <c r="B2647">
        <v>0</v>
      </c>
    </row>
    <row r="2648" spans="1:2" x14ac:dyDescent="0.3">
      <c r="A2648">
        <v>301259672</v>
      </c>
      <c r="B2648">
        <v>0</v>
      </c>
    </row>
    <row r="2649" spans="1:2" x14ac:dyDescent="0.3">
      <c r="A2649">
        <v>301260792</v>
      </c>
      <c r="B2649">
        <v>0</v>
      </c>
    </row>
    <row r="2650" spans="1:2" x14ac:dyDescent="0.3">
      <c r="A2650">
        <v>301261896</v>
      </c>
      <c r="B2650">
        <v>0</v>
      </c>
    </row>
    <row r="2651" spans="1:2" x14ac:dyDescent="0.3">
      <c r="A2651">
        <v>301263000</v>
      </c>
      <c r="B2651">
        <v>0</v>
      </c>
    </row>
    <row r="2652" spans="1:2" x14ac:dyDescent="0.3">
      <c r="A2652">
        <v>301264104</v>
      </c>
      <c r="B2652">
        <v>0</v>
      </c>
    </row>
    <row r="2653" spans="1:2" x14ac:dyDescent="0.3">
      <c r="A2653">
        <v>301265208</v>
      </c>
      <c r="B2653">
        <v>0</v>
      </c>
    </row>
    <row r="2654" spans="1:2" x14ac:dyDescent="0.3">
      <c r="A2654">
        <v>301266304</v>
      </c>
      <c r="B2654">
        <v>0</v>
      </c>
    </row>
    <row r="2655" spans="1:2" x14ac:dyDescent="0.3">
      <c r="A2655">
        <v>301267408</v>
      </c>
      <c r="B2655">
        <v>0</v>
      </c>
    </row>
    <row r="2656" spans="1:2" x14ac:dyDescent="0.3">
      <c r="A2656">
        <v>301268512</v>
      </c>
      <c r="B2656">
        <v>0</v>
      </c>
    </row>
    <row r="2657" spans="1:2" x14ac:dyDescent="0.3">
      <c r="A2657">
        <v>301269632</v>
      </c>
      <c r="B2657">
        <v>0</v>
      </c>
    </row>
    <row r="2658" spans="1:2" x14ac:dyDescent="0.3">
      <c r="A2658">
        <v>301270736</v>
      </c>
      <c r="B2658">
        <v>0</v>
      </c>
    </row>
    <row r="2659" spans="1:2" x14ac:dyDescent="0.3">
      <c r="A2659">
        <v>301271840</v>
      </c>
      <c r="B2659">
        <v>0</v>
      </c>
    </row>
    <row r="2660" spans="1:2" x14ac:dyDescent="0.3">
      <c r="A2660">
        <v>301272944</v>
      </c>
      <c r="B2660">
        <v>0</v>
      </c>
    </row>
    <row r="2661" spans="1:2" x14ac:dyDescent="0.3">
      <c r="A2661">
        <v>301274048</v>
      </c>
      <c r="B2661">
        <v>0</v>
      </c>
    </row>
    <row r="2662" spans="1:2" x14ac:dyDescent="0.3">
      <c r="A2662">
        <v>301275156</v>
      </c>
      <c r="B2662">
        <v>0</v>
      </c>
    </row>
    <row r="2663" spans="1:2" x14ac:dyDescent="0.3">
      <c r="A2663">
        <v>301276248</v>
      </c>
      <c r="B2663">
        <v>0</v>
      </c>
    </row>
    <row r="2664" spans="1:2" x14ac:dyDescent="0.3">
      <c r="A2664">
        <v>301277368</v>
      </c>
      <c r="B2664">
        <v>0</v>
      </c>
    </row>
    <row r="2665" spans="1:2" x14ac:dyDescent="0.3">
      <c r="A2665">
        <v>301278472</v>
      </c>
      <c r="B2665">
        <v>0</v>
      </c>
    </row>
    <row r="2666" spans="1:2" x14ac:dyDescent="0.3">
      <c r="A2666">
        <v>301279576</v>
      </c>
      <c r="B2666">
        <v>0</v>
      </c>
    </row>
    <row r="2667" spans="1:2" x14ac:dyDescent="0.3">
      <c r="A2667">
        <v>301280680</v>
      </c>
      <c r="B2667">
        <v>0</v>
      </c>
    </row>
    <row r="2668" spans="1:2" x14ac:dyDescent="0.3">
      <c r="A2668">
        <v>301281784</v>
      </c>
      <c r="B2668">
        <v>0</v>
      </c>
    </row>
    <row r="2669" spans="1:2" x14ac:dyDescent="0.3">
      <c r="A2669">
        <v>301282888</v>
      </c>
      <c r="B2669">
        <v>0</v>
      </c>
    </row>
    <row r="2670" spans="1:2" x14ac:dyDescent="0.3">
      <c r="A2670">
        <v>301283984</v>
      </c>
      <c r="B2670">
        <v>0</v>
      </c>
    </row>
    <row r="2671" spans="1:2" x14ac:dyDescent="0.3">
      <c r="A2671">
        <v>301285088</v>
      </c>
      <c r="B2671">
        <v>0</v>
      </c>
    </row>
    <row r="2672" spans="1:2" x14ac:dyDescent="0.3">
      <c r="A2672">
        <v>301286192</v>
      </c>
      <c r="B2672">
        <v>0</v>
      </c>
    </row>
    <row r="2673" spans="1:2" x14ac:dyDescent="0.3">
      <c r="A2673">
        <v>301287312</v>
      </c>
      <c r="B2673">
        <v>0</v>
      </c>
    </row>
    <row r="2674" spans="1:2" x14ac:dyDescent="0.3">
      <c r="A2674">
        <v>301288416</v>
      </c>
      <c r="B2674">
        <v>0</v>
      </c>
    </row>
    <row r="2675" spans="1:2" x14ac:dyDescent="0.3">
      <c r="A2675">
        <v>301289524</v>
      </c>
      <c r="B2675">
        <v>0</v>
      </c>
    </row>
    <row r="2676" spans="1:2" x14ac:dyDescent="0.3">
      <c r="A2676">
        <v>301290624</v>
      </c>
      <c r="B2676">
        <v>0</v>
      </c>
    </row>
    <row r="2677" spans="1:2" x14ac:dyDescent="0.3">
      <c r="A2677">
        <v>301291736</v>
      </c>
      <c r="B2677">
        <v>0</v>
      </c>
    </row>
    <row r="2678" spans="1:2" x14ac:dyDescent="0.3">
      <c r="A2678">
        <v>301292824</v>
      </c>
      <c r="B2678">
        <v>0</v>
      </c>
    </row>
    <row r="2679" spans="1:2" x14ac:dyDescent="0.3">
      <c r="A2679">
        <v>301293928</v>
      </c>
      <c r="B2679">
        <v>0</v>
      </c>
    </row>
    <row r="2680" spans="1:2" x14ac:dyDescent="0.3">
      <c r="A2680">
        <v>301295032</v>
      </c>
      <c r="B2680">
        <v>0</v>
      </c>
    </row>
    <row r="2681" spans="1:2" x14ac:dyDescent="0.3">
      <c r="A2681">
        <v>301296152</v>
      </c>
      <c r="B2681">
        <v>0</v>
      </c>
    </row>
    <row r="2682" spans="1:2" x14ac:dyDescent="0.3">
      <c r="A2682">
        <v>301297256</v>
      </c>
      <c r="B2682">
        <v>0</v>
      </c>
    </row>
    <row r="2683" spans="1:2" x14ac:dyDescent="0.3">
      <c r="A2683">
        <v>301298360</v>
      </c>
      <c r="B2683">
        <v>0</v>
      </c>
    </row>
    <row r="2684" spans="1:2" x14ac:dyDescent="0.3">
      <c r="A2684">
        <v>301299464</v>
      </c>
      <c r="B2684">
        <v>0</v>
      </c>
    </row>
    <row r="2685" spans="1:2" x14ac:dyDescent="0.3">
      <c r="A2685">
        <v>301300568</v>
      </c>
      <c r="B2685">
        <v>0</v>
      </c>
    </row>
    <row r="2686" spans="1:2" x14ac:dyDescent="0.3">
      <c r="A2686">
        <v>301301664</v>
      </c>
      <c r="B2686">
        <v>0</v>
      </c>
    </row>
    <row r="2687" spans="1:2" x14ac:dyDescent="0.3">
      <c r="A2687">
        <v>301302768</v>
      </c>
      <c r="B2687">
        <v>0</v>
      </c>
    </row>
    <row r="2688" spans="1:2" x14ac:dyDescent="0.3">
      <c r="A2688">
        <v>301303872</v>
      </c>
      <c r="B2688">
        <v>0</v>
      </c>
    </row>
    <row r="2689" spans="1:2" x14ac:dyDescent="0.3">
      <c r="A2689">
        <v>301304992</v>
      </c>
      <c r="B2689">
        <v>0</v>
      </c>
    </row>
    <row r="2690" spans="1:2" x14ac:dyDescent="0.3">
      <c r="A2690">
        <v>301306096</v>
      </c>
      <c r="B2690">
        <v>0</v>
      </c>
    </row>
    <row r="2691" spans="1:2" x14ac:dyDescent="0.3">
      <c r="A2691">
        <v>301307200</v>
      </c>
      <c r="B2691">
        <v>0</v>
      </c>
    </row>
    <row r="2692" spans="1:2" x14ac:dyDescent="0.3">
      <c r="A2692">
        <v>301308304</v>
      </c>
      <c r="B2692">
        <v>0</v>
      </c>
    </row>
    <row r="2693" spans="1:2" x14ac:dyDescent="0.3">
      <c r="A2693">
        <v>301309408</v>
      </c>
      <c r="B2693">
        <v>0</v>
      </c>
    </row>
    <row r="2694" spans="1:2" x14ac:dyDescent="0.3">
      <c r="A2694">
        <v>301310504</v>
      </c>
      <c r="B2694">
        <v>0</v>
      </c>
    </row>
    <row r="2695" spans="1:2" x14ac:dyDescent="0.3">
      <c r="A2695">
        <v>301311608</v>
      </c>
      <c r="B2695">
        <v>0</v>
      </c>
    </row>
    <row r="2696" spans="1:2" x14ac:dyDescent="0.3">
      <c r="A2696">
        <v>301312712</v>
      </c>
      <c r="B2696">
        <v>0</v>
      </c>
    </row>
    <row r="2697" spans="1:2" x14ac:dyDescent="0.3">
      <c r="A2697">
        <v>301313832</v>
      </c>
      <c r="B2697">
        <v>0</v>
      </c>
    </row>
    <row r="2698" spans="1:2" x14ac:dyDescent="0.3">
      <c r="A2698">
        <v>301314936</v>
      </c>
      <c r="B2698">
        <v>0</v>
      </c>
    </row>
    <row r="2699" spans="1:2" x14ac:dyDescent="0.3">
      <c r="A2699">
        <v>301316040</v>
      </c>
      <c r="B2699">
        <v>0</v>
      </c>
    </row>
    <row r="2700" spans="1:2" x14ac:dyDescent="0.3">
      <c r="A2700">
        <v>301317148</v>
      </c>
      <c r="B2700">
        <v>0</v>
      </c>
    </row>
    <row r="2701" spans="1:2" x14ac:dyDescent="0.3">
      <c r="A2701">
        <v>301318248</v>
      </c>
      <c r="B2701">
        <v>0</v>
      </c>
    </row>
    <row r="2702" spans="1:2" x14ac:dyDescent="0.3">
      <c r="A2702">
        <v>301319360</v>
      </c>
      <c r="B2702">
        <v>0</v>
      </c>
    </row>
    <row r="2703" spans="1:2" x14ac:dyDescent="0.3">
      <c r="A2703">
        <v>301320448</v>
      </c>
      <c r="B2703">
        <v>0</v>
      </c>
    </row>
    <row r="2704" spans="1:2" x14ac:dyDescent="0.3">
      <c r="A2704">
        <v>301321568</v>
      </c>
      <c r="B2704">
        <v>0</v>
      </c>
    </row>
    <row r="2705" spans="1:2" x14ac:dyDescent="0.3">
      <c r="A2705">
        <v>301322672</v>
      </c>
      <c r="B2705">
        <v>0</v>
      </c>
    </row>
    <row r="2706" spans="1:2" x14ac:dyDescent="0.3">
      <c r="A2706">
        <v>301323776</v>
      </c>
      <c r="B2706">
        <v>0</v>
      </c>
    </row>
    <row r="2707" spans="1:2" x14ac:dyDescent="0.3">
      <c r="A2707">
        <v>301324880</v>
      </c>
      <c r="B2707">
        <v>0</v>
      </c>
    </row>
    <row r="2708" spans="1:2" x14ac:dyDescent="0.3">
      <c r="A2708">
        <v>301325984</v>
      </c>
      <c r="B2708">
        <v>0</v>
      </c>
    </row>
    <row r="2709" spans="1:2" x14ac:dyDescent="0.3">
      <c r="A2709">
        <v>301327088</v>
      </c>
      <c r="B2709">
        <v>0</v>
      </c>
    </row>
    <row r="2710" spans="1:2" x14ac:dyDescent="0.3">
      <c r="A2710">
        <v>301328184</v>
      </c>
      <c r="B2710">
        <v>0</v>
      </c>
    </row>
    <row r="2711" spans="1:2" x14ac:dyDescent="0.3">
      <c r="A2711">
        <v>301329288</v>
      </c>
      <c r="B2711">
        <v>0</v>
      </c>
    </row>
    <row r="2712" spans="1:2" x14ac:dyDescent="0.3">
      <c r="A2712">
        <v>301330392</v>
      </c>
      <c r="B2712">
        <v>0</v>
      </c>
    </row>
    <row r="2713" spans="1:2" x14ac:dyDescent="0.3">
      <c r="A2713">
        <v>301331516</v>
      </c>
      <c r="B2713">
        <v>0</v>
      </c>
    </row>
    <row r="2714" spans="1:2" x14ac:dyDescent="0.3">
      <c r="A2714">
        <v>301332616</v>
      </c>
      <c r="B2714">
        <v>0</v>
      </c>
    </row>
    <row r="2715" spans="1:2" x14ac:dyDescent="0.3">
      <c r="A2715">
        <v>301333728</v>
      </c>
      <c r="B2715">
        <v>0</v>
      </c>
    </row>
    <row r="2716" spans="1:2" x14ac:dyDescent="0.3">
      <c r="A2716">
        <v>301334824</v>
      </c>
      <c r="B2716">
        <v>0</v>
      </c>
    </row>
    <row r="2717" spans="1:2" x14ac:dyDescent="0.3">
      <c r="A2717">
        <v>301335928</v>
      </c>
      <c r="B2717">
        <v>0</v>
      </c>
    </row>
    <row r="2718" spans="1:2" x14ac:dyDescent="0.3">
      <c r="A2718">
        <v>301337024</v>
      </c>
      <c r="B2718">
        <v>0</v>
      </c>
    </row>
    <row r="2719" spans="1:2" x14ac:dyDescent="0.3">
      <c r="A2719">
        <v>301338128</v>
      </c>
      <c r="B2719">
        <v>0</v>
      </c>
    </row>
    <row r="2720" spans="1:2" x14ac:dyDescent="0.3">
      <c r="A2720">
        <v>301339232</v>
      </c>
      <c r="B2720">
        <v>0</v>
      </c>
    </row>
    <row r="2721" spans="1:2" x14ac:dyDescent="0.3">
      <c r="A2721">
        <v>301340352</v>
      </c>
      <c r="B2721">
        <v>0</v>
      </c>
    </row>
    <row r="2722" spans="1:2" x14ac:dyDescent="0.3">
      <c r="A2722">
        <v>301341456</v>
      </c>
      <c r="B2722">
        <v>0</v>
      </c>
    </row>
    <row r="2723" spans="1:2" x14ac:dyDescent="0.3">
      <c r="A2723">
        <v>301342560</v>
      </c>
      <c r="B2723">
        <v>0</v>
      </c>
    </row>
    <row r="2724" spans="1:2" x14ac:dyDescent="0.3">
      <c r="A2724">
        <v>301343664</v>
      </c>
      <c r="B2724">
        <v>0</v>
      </c>
    </row>
    <row r="2725" spans="1:2" x14ac:dyDescent="0.3">
      <c r="A2725">
        <v>301344772</v>
      </c>
      <c r="B2725">
        <v>1</v>
      </c>
    </row>
    <row r="2726" spans="1:2" x14ac:dyDescent="0.3">
      <c r="A2726">
        <v>301345864</v>
      </c>
      <c r="B2726">
        <v>0</v>
      </c>
    </row>
    <row r="2727" spans="1:2" x14ac:dyDescent="0.3">
      <c r="A2727">
        <v>301346968</v>
      </c>
      <c r="B2727">
        <v>0</v>
      </c>
    </row>
    <row r="2728" spans="1:2" x14ac:dyDescent="0.3">
      <c r="A2728">
        <v>301348072</v>
      </c>
      <c r="B2728">
        <v>0</v>
      </c>
    </row>
    <row r="2729" spans="1:2" x14ac:dyDescent="0.3">
      <c r="A2729">
        <v>301349192</v>
      </c>
      <c r="B2729">
        <v>0</v>
      </c>
    </row>
    <row r="2730" spans="1:2" x14ac:dyDescent="0.3">
      <c r="A2730">
        <v>301350296</v>
      </c>
      <c r="B2730">
        <v>0</v>
      </c>
    </row>
    <row r="2731" spans="1:2" x14ac:dyDescent="0.3">
      <c r="A2731">
        <v>301351400</v>
      </c>
      <c r="B2731">
        <v>0</v>
      </c>
    </row>
    <row r="2732" spans="1:2" x14ac:dyDescent="0.3">
      <c r="A2732">
        <v>301352504</v>
      </c>
      <c r="B2732">
        <v>0</v>
      </c>
    </row>
    <row r="2733" spans="1:2" x14ac:dyDescent="0.3">
      <c r="A2733">
        <v>301353608</v>
      </c>
      <c r="B2733">
        <v>0</v>
      </c>
    </row>
    <row r="2734" spans="1:2" x14ac:dyDescent="0.3">
      <c r="A2734">
        <v>301354704</v>
      </c>
      <c r="B2734">
        <v>0</v>
      </c>
    </row>
    <row r="2735" spans="1:2" x14ac:dyDescent="0.3">
      <c r="A2735">
        <v>301355808</v>
      </c>
      <c r="B2735">
        <v>0</v>
      </c>
    </row>
    <row r="2736" spans="1:2" x14ac:dyDescent="0.3">
      <c r="A2736">
        <v>301356912</v>
      </c>
      <c r="B2736">
        <v>0</v>
      </c>
    </row>
    <row r="2737" spans="1:2" x14ac:dyDescent="0.3">
      <c r="A2737">
        <v>301358032</v>
      </c>
      <c r="B2737">
        <v>0</v>
      </c>
    </row>
    <row r="2738" spans="1:2" x14ac:dyDescent="0.3">
      <c r="A2738">
        <v>301359140</v>
      </c>
      <c r="B2738">
        <v>0</v>
      </c>
    </row>
    <row r="2739" spans="1:2" x14ac:dyDescent="0.3">
      <c r="A2739">
        <v>301360240</v>
      </c>
      <c r="B2739">
        <v>0</v>
      </c>
    </row>
    <row r="2740" spans="1:2" x14ac:dyDescent="0.3">
      <c r="A2740">
        <v>301361352</v>
      </c>
      <c r="B2740">
        <v>0</v>
      </c>
    </row>
    <row r="2741" spans="1:2" x14ac:dyDescent="0.3">
      <c r="A2741">
        <v>301362448</v>
      </c>
      <c r="B2741">
        <v>0</v>
      </c>
    </row>
    <row r="2742" spans="1:2" x14ac:dyDescent="0.3">
      <c r="A2742">
        <v>301363544</v>
      </c>
      <c r="B2742">
        <v>0</v>
      </c>
    </row>
    <row r="2743" spans="1:2" x14ac:dyDescent="0.3">
      <c r="A2743">
        <v>301364648</v>
      </c>
      <c r="B2743">
        <v>0</v>
      </c>
    </row>
    <row r="2744" spans="1:2" x14ac:dyDescent="0.3">
      <c r="A2744">
        <v>301365752</v>
      </c>
      <c r="B2744">
        <v>0</v>
      </c>
    </row>
    <row r="2745" spans="1:2" x14ac:dyDescent="0.3">
      <c r="A2745">
        <v>301366872</v>
      </c>
      <c r="B2745">
        <v>0</v>
      </c>
    </row>
    <row r="2746" spans="1:2" x14ac:dyDescent="0.3">
      <c r="A2746">
        <v>301367976</v>
      </c>
      <c r="B2746">
        <v>0</v>
      </c>
    </row>
    <row r="2747" spans="1:2" x14ac:dyDescent="0.3">
      <c r="A2747">
        <v>301369080</v>
      </c>
      <c r="B2747">
        <v>0</v>
      </c>
    </row>
    <row r="2748" spans="1:2" x14ac:dyDescent="0.3">
      <c r="A2748">
        <v>301370184</v>
      </c>
      <c r="B2748">
        <v>0</v>
      </c>
    </row>
    <row r="2749" spans="1:2" x14ac:dyDescent="0.3">
      <c r="A2749">
        <v>301371288</v>
      </c>
      <c r="B2749">
        <v>0</v>
      </c>
    </row>
    <row r="2750" spans="1:2" x14ac:dyDescent="0.3">
      <c r="A2750">
        <v>301372384</v>
      </c>
      <c r="B2750">
        <v>0</v>
      </c>
    </row>
    <row r="2751" spans="1:2" x14ac:dyDescent="0.3">
      <c r="A2751">
        <v>301373500</v>
      </c>
      <c r="B2751">
        <v>0</v>
      </c>
    </row>
    <row r="2752" spans="1:2" x14ac:dyDescent="0.3">
      <c r="A2752">
        <v>301374592</v>
      </c>
      <c r="B2752">
        <v>0</v>
      </c>
    </row>
    <row r="2753" spans="1:2" x14ac:dyDescent="0.3">
      <c r="A2753">
        <v>301375720</v>
      </c>
      <c r="B2753">
        <v>0</v>
      </c>
    </row>
    <row r="2754" spans="1:2" x14ac:dyDescent="0.3">
      <c r="A2754">
        <v>301376816</v>
      </c>
      <c r="B2754">
        <v>0</v>
      </c>
    </row>
    <row r="2755" spans="1:2" x14ac:dyDescent="0.3">
      <c r="A2755">
        <v>301377920</v>
      </c>
      <c r="B2755">
        <v>0</v>
      </c>
    </row>
    <row r="2756" spans="1:2" x14ac:dyDescent="0.3">
      <c r="A2756">
        <v>301379024</v>
      </c>
      <c r="B2756">
        <v>0</v>
      </c>
    </row>
    <row r="2757" spans="1:2" x14ac:dyDescent="0.3">
      <c r="A2757">
        <v>301380128</v>
      </c>
      <c r="B2757">
        <v>0</v>
      </c>
    </row>
    <row r="2758" spans="1:2" x14ac:dyDescent="0.3">
      <c r="A2758">
        <v>301381224</v>
      </c>
      <c r="B2758">
        <v>0</v>
      </c>
    </row>
    <row r="2759" spans="1:2" x14ac:dyDescent="0.3">
      <c r="A2759">
        <v>301382328</v>
      </c>
      <c r="B2759">
        <v>0</v>
      </c>
    </row>
    <row r="2760" spans="1:2" x14ac:dyDescent="0.3">
      <c r="A2760">
        <v>301383432</v>
      </c>
      <c r="B2760">
        <v>0</v>
      </c>
    </row>
    <row r="2761" spans="1:2" x14ac:dyDescent="0.3">
      <c r="A2761">
        <v>301384552</v>
      </c>
      <c r="B2761">
        <v>0</v>
      </c>
    </row>
    <row r="2762" spans="1:2" x14ac:dyDescent="0.3">
      <c r="A2762">
        <v>301385656</v>
      </c>
      <c r="B2762">
        <v>0</v>
      </c>
    </row>
    <row r="2763" spans="1:2" x14ac:dyDescent="0.3">
      <c r="A2763">
        <v>301386764</v>
      </c>
      <c r="B2763">
        <v>0</v>
      </c>
    </row>
    <row r="2764" spans="1:2" x14ac:dyDescent="0.3">
      <c r="A2764">
        <v>301387864</v>
      </c>
      <c r="B2764">
        <v>0</v>
      </c>
    </row>
    <row r="2765" spans="1:2" x14ac:dyDescent="0.3">
      <c r="A2765">
        <v>301388976</v>
      </c>
      <c r="B2765">
        <v>0</v>
      </c>
    </row>
    <row r="2766" spans="1:2" x14ac:dyDescent="0.3">
      <c r="A2766">
        <v>301390064</v>
      </c>
      <c r="B2766">
        <v>0</v>
      </c>
    </row>
    <row r="2767" spans="1:2" x14ac:dyDescent="0.3">
      <c r="A2767">
        <v>301391168</v>
      </c>
      <c r="B2767">
        <v>0</v>
      </c>
    </row>
    <row r="2768" spans="1:2" x14ac:dyDescent="0.3">
      <c r="A2768">
        <v>301392272</v>
      </c>
      <c r="B2768">
        <v>0</v>
      </c>
    </row>
    <row r="2769" spans="1:2" x14ac:dyDescent="0.3">
      <c r="A2769">
        <v>301393392</v>
      </c>
      <c r="B2769">
        <v>0</v>
      </c>
    </row>
    <row r="2770" spans="1:2" x14ac:dyDescent="0.3">
      <c r="A2770">
        <v>301394496</v>
      </c>
      <c r="B2770">
        <v>0</v>
      </c>
    </row>
    <row r="2771" spans="1:2" x14ac:dyDescent="0.3">
      <c r="A2771">
        <v>301395600</v>
      </c>
      <c r="B2771">
        <v>0</v>
      </c>
    </row>
    <row r="2772" spans="1:2" x14ac:dyDescent="0.3">
      <c r="A2772">
        <v>301396704</v>
      </c>
      <c r="B2772">
        <v>0</v>
      </c>
    </row>
    <row r="2773" spans="1:2" x14ac:dyDescent="0.3">
      <c r="A2773">
        <v>301397808</v>
      </c>
      <c r="B2773">
        <v>0</v>
      </c>
    </row>
    <row r="2774" spans="1:2" x14ac:dyDescent="0.3">
      <c r="A2774">
        <v>301398904</v>
      </c>
      <c r="B2774">
        <v>0</v>
      </c>
    </row>
    <row r="2775" spans="1:2" x14ac:dyDescent="0.3">
      <c r="A2775">
        <v>301400008</v>
      </c>
      <c r="B2775">
        <v>0</v>
      </c>
    </row>
    <row r="2776" spans="1:2" x14ac:dyDescent="0.3">
      <c r="A2776">
        <v>301401124</v>
      </c>
      <c r="B2776">
        <v>0</v>
      </c>
    </row>
    <row r="2777" spans="1:2" x14ac:dyDescent="0.3">
      <c r="A2777">
        <v>301402232</v>
      </c>
      <c r="B2777">
        <v>0</v>
      </c>
    </row>
    <row r="2778" spans="1:2" x14ac:dyDescent="0.3">
      <c r="A2778">
        <v>301403344</v>
      </c>
      <c r="B2778">
        <v>0</v>
      </c>
    </row>
    <row r="2779" spans="1:2" x14ac:dyDescent="0.3">
      <c r="A2779">
        <v>301404440</v>
      </c>
      <c r="B2779">
        <v>0</v>
      </c>
    </row>
    <row r="2780" spans="1:2" x14ac:dyDescent="0.3">
      <c r="A2780">
        <v>301405544</v>
      </c>
      <c r="B2780">
        <v>0</v>
      </c>
    </row>
    <row r="2781" spans="1:2" x14ac:dyDescent="0.3">
      <c r="A2781">
        <v>301406648</v>
      </c>
      <c r="B2781">
        <v>0</v>
      </c>
    </row>
    <row r="2782" spans="1:2" x14ac:dyDescent="0.3">
      <c r="A2782">
        <v>301407744</v>
      </c>
      <c r="B2782">
        <v>0</v>
      </c>
    </row>
    <row r="2783" spans="1:2" x14ac:dyDescent="0.3">
      <c r="A2783">
        <v>301408848</v>
      </c>
      <c r="B2783">
        <v>0</v>
      </c>
    </row>
    <row r="2784" spans="1:2" x14ac:dyDescent="0.3">
      <c r="A2784">
        <v>301409952</v>
      </c>
      <c r="B2784">
        <v>0</v>
      </c>
    </row>
    <row r="2785" spans="1:2" x14ac:dyDescent="0.3">
      <c r="A2785">
        <v>301411072</v>
      </c>
      <c r="B2785">
        <v>0</v>
      </c>
    </row>
    <row r="2786" spans="1:2" x14ac:dyDescent="0.3">
      <c r="A2786">
        <v>301412176</v>
      </c>
      <c r="B2786">
        <v>0</v>
      </c>
    </row>
    <row r="2787" spans="1:2" x14ac:dyDescent="0.3">
      <c r="A2787">
        <v>301413280</v>
      </c>
      <c r="B2787">
        <v>1</v>
      </c>
    </row>
    <row r="2788" spans="1:2" x14ac:dyDescent="0.3">
      <c r="A2788">
        <v>301414384</v>
      </c>
      <c r="B2788">
        <v>0</v>
      </c>
    </row>
    <row r="2789" spans="1:2" x14ac:dyDescent="0.3">
      <c r="A2789">
        <v>301415488</v>
      </c>
      <c r="B2789">
        <v>0</v>
      </c>
    </row>
    <row r="2790" spans="1:2" x14ac:dyDescent="0.3">
      <c r="A2790">
        <v>301416584</v>
      </c>
      <c r="B2790">
        <v>0</v>
      </c>
    </row>
    <row r="2791" spans="1:2" x14ac:dyDescent="0.3">
      <c r="A2791">
        <v>301417704</v>
      </c>
      <c r="B2791">
        <v>0</v>
      </c>
    </row>
    <row r="2792" spans="1:2" x14ac:dyDescent="0.3">
      <c r="A2792">
        <v>301418792</v>
      </c>
      <c r="B2792">
        <v>0</v>
      </c>
    </row>
    <row r="2793" spans="1:2" x14ac:dyDescent="0.3">
      <c r="A2793">
        <v>301419912</v>
      </c>
      <c r="B2793">
        <v>0</v>
      </c>
    </row>
    <row r="2794" spans="1:2" x14ac:dyDescent="0.3">
      <c r="A2794">
        <v>301421016</v>
      </c>
      <c r="B2794">
        <v>0</v>
      </c>
    </row>
    <row r="2795" spans="1:2" x14ac:dyDescent="0.3">
      <c r="A2795">
        <v>301422120</v>
      </c>
      <c r="B2795">
        <v>0</v>
      </c>
    </row>
    <row r="2796" spans="1:2" x14ac:dyDescent="0.3">
      <c r="A2796">
        <v>301423224</v>
      </c>
      <c r="B2796">
        <v>0</v>
      </c>
    </row>
    <row r="2797" spans="1:2" x14ac:dyDescent="0.3">
      <c r="A2797">
        <v>301424328</v>
      </c>
      <c r="B2797">
        <v>0</v>
      </c>
    </row>
    <row r="2798" spans="1:2" x14ac:dyDescent="0.3">
      <c r="A2798">
        <v>301425424</v>
      </c>
      <c r="B2798">
        <v>0</v>
      </c>
    </row>
    <row r="2799" spans="1:2" x14ac:dyDescent="0.3">
      <c r="A2799">
        <v>301426528</v>
      </c>
      <c r="B2799">
        <v>0</v>
      </c>
    </row>
    <row r="2800" spans="1:2" x14ac:dyDescent="0.3">
      <c r="A2800">
        <v>301427632</v>
      </c>
      <c r="B2800">
        <v>0</v>
      </c>
    </row>
    <row r="2801" spans="1:2" x14ac:dyDescent="0.3">
      <c r="A2801">
        <v>301428756</v>
      </c>
      <c r="B2801">
        <v>0</v>
      </c>
    </row>
    <row r="2802" spans="1:2" x14ac:dyDescent="0.3">
      <c r="A2802">
        <v>301429856</v>
      </c>
      <c r="B2802">
        <v>0</v>
      </c>
    </row>
    <row r="2803" spans="1:2" x14ac:dyDescent="0.3">
      <c r="A2803">
        <v>301430968</v>
      </c>
      <c r="B2803">
        <v>0</v>
      </c>
    </row>
    <row r="2804" spans="1:2" x14ac:dyDescent="0.3">
      <c r="A2804">
        <v>301432064</v>
      </c>
      <c r="B2804">
        <v>0</v>
      </c>
    </row>
    <row r="2805" spans="1:2" x14ac:dyDescent="0.3">
      <c r="A2805">
        <v>301433176</v>
      </c>
      <c r="B2805">
        <v>0</v>
      </c>
    </row>
    <row r="2806" spans="1:2" x14ac:dyDescent="0.3">
      <c r="A2806">
        <v>301434264</v>
      </c>
      <c r="B2806">
        <v>0</v>
      </c>
    </row>
    <row r="2807" spans="1:2" x14ac:dyDescent="0.3">
      <c r="A2807">
        <v>301435368</v>
      </c>
      <c r="B2807">
        <v>0</v>
      </c>
    </row>
    <row r="2808" spans="1:2" x14ac:dyDescent="0.3">
      <c r="A2808">
        <v>301436472</v>
      </c>
      <c r="B2808">
        <v>0</v>
      </c>
    </row>
    <row r="2809" spans="1:2" x14ac:dyDescent="0.3">
      <c r="A2809">
        <v>301437592</v>
      </c>
      <c r="B2809">
        <v>0</v>
      </c>
    </row>
    <row r="2810" spans="1:2" x14ac:dyDescent="0.3">
      <c r="A2810">
        <v>301438696</v>
      </c>
      <c r="B2810">
        <v>0</v>
      </c>
    </row>
    <row r="2811" spans="1:2" x14ac:dyDescent="0.3">
      <c r="A2811">
        <v>301439800</v>
      </c>
      <c r="B2811">
        <v>0</v>
      </c>
    </row>
    <row r="2812" spans="1:2" x14ac:dyDescent="0.3">
      <c r="A2812">
        <v>301440904</v>
      </c>
      <c r="B2812">
        <v>0</v>
      </c>
    </row>
    <row r="2813" spans="1:2" x14ac:dyDescent="0.3">
      <c r="A2813">
        <v>301442008</v>
      </c>
      <c r="B2813">
        <v>0</v>
      </c>
    </row>
    <row r="2814" spans="1:2" x14ac:dyDescent="0.3">
      <c r="A2814">
        <v>301443116</v>
      </c>
      <c r="B2814">
        <v>0</v>
      </c>
    </row>
    <row r="2815" spans="1:2" x14ac:dyDescent="0.3">
      <c r="A2815">
        <v>301444208</v>
      </c>
      <c r="B2815">
        <v>0</v>
      </c>
    </row>
    <row r="2816" spans="1:2" x14ac:dyDescent="0.3">
      <c r="A2816">
        <v>301445328</v>
      </c>
      <c r="B2816">
        <v>0</v>
      </c>
    </row>
    <row r="2817" spans="1:2" x14ac:dyDescent="0.3">
      <c r="A2817">
        <v>301446432</v>
      </c>
      <c r="B2817">
        <v>0</v>
      </c>
    </row>
    <row r="2818" spans="1:2" x14ac:dyDescent="0.3">
      <c r="A2818">
        <v>301447536</v>
      </c>
      <c r="B2818">
        <v>0</v>
      </c>
    </row>
    <row r="2819" spans="1:2" x14ac:dyDescent="0.3">
      <c r="A2819">
        <v>301448640</v>
      </c>
      <c r="B2819">
        <v>0</v>
      </c>
    </row>
    <row r="2820" spans="1:2" x14ac:dyDescent="0.3">
      <c r="A2820">
        <v>301449744</v>
      </c>
      <c r="B2820">
        <v>0</v>
      </c>
    </row>
    <row r="2821" spans="1:2" x14ac:dyDescent="0.3">
      <c r="A2821">
        <v>301450848</v>
      </c>
      <c r="B2821">
        <v>0</v>
      </c>
    </row>
    <row r="2822" spans="1:2" x14ac:dyDescent="0.3">
      <c r="A2822">
        <v>301451944</v>
      </c>
      <c r="B2822">
        <v>0</v>
      </c>
    </row>
    <row r="2823" spans="1:2" x14ac:dyDescent="0.3">
      <c r="A2823">
        <v>301453048</v>
      </c>
      <c r="B2823">
        <v>0</v>
      </c>
    </row>
    <row r="2824" spans="1:2" x14ac:dyDescent="0.3">
      <c r="A2824">
        <v>301454152</v>
      </c>
      <c r="B2824">
        <v>0</v>
      </c>
    </row>
    <row r="2825" spans="1:2" x14ac:dyDescent="0.3">
      <c r="A2825">
        <v>301455272</v>
      </c>
      <c r="B2825">
        <v>0</v>
      </c>
    </row>
    <row r="2826" spans="1:2" x14ac:dyDescent="0.3">
      <c r="A2826">
        <v>301456376</v>
      </c>
      <c r="B2826">
        <v>0</v>
      </c>
    </row>
    <row r="2827" spans="1:2" x14ac:dyDescent="0.3">
      <c r="A2827">
        <v>301457480</v>
      </c>
      <c r="B2827">
        <v>0</v>
      </c>
    </row>
    <row r="2828" spans="1:2" x14ac:dyDescent="0.3">
      <c r="A2828">
        <v>301458584</v>
      </c>
      <c r="B2828">
        <v>0</v>
      </c>
    </row>
    <row r="2829" spans="1:2" x14ac:dyDescent="0.3">
      <c r="A2829">
        <v>301459688</v>
      </c>
      <c r="B2829">
        <v>0</v>
      </c>
    </row>
    <row r="2830" spans="1:2" x14ac:dyDescent="0.3">
      <c r="A2830">
        <v>301460784</v>
      </c>
      <c r="B2830">
        <v>0</v>
      </c>
    </row>
    <row r="2831" spans="1:2" x14ac:dyDescent="0.3">
      <c r="A2831">
        <v>301461888</v>
      </c>
      <c r="B2831">
        <v>0</v>
      </c>
    </row>
    <row r="2832" spans="1:2" x14ac:dyDescent="0.3">
      <c r="A2832">
        <v>301462992</v>
      </c>
      <c r="B2832">
        <v>0</v>
      </c>
    </row>
    <row r="2833" spans="1:2" x14ac:dyDescent="0.3">
      <c r="A2833">
        <v>301464112</v>
      </c>
      <c r="B2833">
        <v>0</v>
      </c>
    </row>
    <row r="2834" spans="1:2" x14ac:dyDescent="0.3">
      <c r="A2834">
        <v>301465216</v>
      </c>
      <c r="B2834">
        <v>0</v>
      </c>
    </row>
    <row r="2835" spans="1:2" x14ac:dyDescent="0.3">
      <c r="A2835">
        <v>301466320</v>
      </c>
      <c r="B2835">
        <v>0</v>
      </c>
    </row>
    <row r="2836" spans="1:2" x14ac:dyDescent="0.3">
      <c r="A2836">
        <v>301467424</v>
      </c>
      <c r="B2836">
        <v>0</v>
      </c>
    </row>
    <row r="2837" spans="1:2" x14ac:dyDescent="0.3">
      <c r="A2837">
        <v>301468528</v>
      </c>
      <c r="B2837">
        <v>0</v>
      </c>
    </row>
    <row r="2838" spans="1:2" x14ac:dyDescent="0.3">
      <c r="A2838">
        <v>301469624</v>
      </c>
      <c r="B2838">
        <v>0</v>
      </c>
    </row>
    <row r="2839" spans="1:2" x14ac:dyDescent="0.3">
      <c r="A2839">
        <v>301470740</v>
      </c>
      <c r="B2839">
        <v>0</v>
      </c>
    </row>
    <row r="2840" spans="1:2" x14ac:dyDescent="0.3">
      <c r="A2840">
        <v>301471832</v>
      </c>
      <c r="B2840">
        <v>0</v>
      </c>
    </row>
    <row r="2841" spans="1:2" x14ac:dyDescent="0.3">
      <c r="A2841">
        <v>301472960</v>
      </c>
      <c r="B2841">
        <v>0</v>
      </c>
    </row>
    <row r="2842" spans="1:2" x14ac:dyDescent="0.3">
      <c r="A2842">
        <v>301474056</v>
      </c>
      <c r="B2842">
        <v>0</v>
      </c>
    </row>
    <row r="2843" spans="1:2" x14ac:dyDescent="0.3">
      <c r="A2843">
        <v>301475168</v>
      </c>
      <c r="B2843">
        <v>0</v>
      </c>
    </row>
    <row r="2844" spans="1:2" x14ac:dyDescent="0.3">
      <c r="A2844">
        <v>301476264</v>
      </c>
      <c r="B2844">
        <v>0</v>
      </c>
    </row>
    <row r="2845" spans="1:2" x14ac:dyDescent="0.3">
      <c r="A2845">
        <v>301477368</v>
      </c>
      <c r="B2845">
        <v>0</v>
      </c>
    </row>
    <row r="2846" spans="1:2" x14ac:dyDescent="0.3">
      <c r="A2846">
        <v>301478464</v>
      </c>
      <c r="B2846">
        <v>0</v>
      </c>
    </row>
    <row r="2847" spans="1:2" x14ac:dyDescent="0.3">
      <c r="A2847">
        <v>301479568</v>
      </c>
      <c r="B2847">
        <v>0</v>
      </c>
    </row>
    <row r="2848" spans="1:2" x14ac:dyDescent="0.3">
      <c r="A2848">
        <v>301480672</v>
      </c>
      <c r="B2848">
        <v>0</v>
      </c>
    </row>
    <row r="2849" spans="1:2" x14ac:dyDescent="0.3">
      <c r="A2849">
        <v>301481792</v>
      </c>
      <c r="B2849">
        <v>1</v>
      </c>
    </row>
    <row r="2850" spans="1:2" x14ac:dyDescent="0.3">
      <c r="A2850">
        <v>301482896</v>
      </c>
      <c r="B2850">
        <v>0</v>
      </c>
    </row>
    <row r="2851" spans="1:2" x14ac:dyDescent="0.3">
      <c r="A2851">
        <v>301484000</v>
      </c>
      <c r="B2851">
        <v>0</v>
      </c>
    </row>
    <row r="2852" spans="1:2" x14ac:dyDescent="0.3">
      <c r="A2852">
        <v>301485112</v>
      </c>
      <c r="B2852">
        <v>0</v>
      </c>
    </row>
    <row r="2853" spans="1:2" x14ac:dyDescent="0.3">
      <c r="A2853">
        <v>301486208</v>
      </c>
      <c r="B2853">
        <v>0</v>
      </c>
    </row>
    <row r="2854" spans="1:2" x14ac:dyDescent="0.3">
      <c r="A2854">
        <v>301487320</v>
      </c>
      <c r="B2854">
        <v>0</v>
      </c>
    </row>
    <row r="2855" spans="1:2" x14ac:dyDescent="0.3">
      <c r="A2855">
        <v>301488408</v>
      </c>
      <c r="B2855">
        <v>0</v>
      </c>
    </row>
    <row r="2856" spans="1:2" x14ac:dyDescent="0.3">
      <c r="A2856">
        <v>301489512</v>
      </c>
      <c r="B2856">
        <v>0</v>
      </c>
    </row>
    <row r="2857" spans="1:2" x14ac:dyDescent="0.3">
      <c r="A2857">
        <v>301490632</v>
      </c>
      <c r="B2857">
        <v>0</v>
      </c>
    </row>
    <row r="2858" spans="1:2" x14ac:dyDescent="0.3">
      <c r="A2858">
        <v>301491736</v>
      </c>
      <c r="B2858">
        <v>0</v>
      </c>
    </row>
    <row r="2859" spans="1:2" x14ac:dyDescent="0.3">
      <c r="A2859">
        <v>301492840</v>
      </c>
      <c r="B2859">
        <v>0</v>
      </c>
    </row>
    <row r="2860" spans="1:2" x14ac:dyDescent="0.3">
      <c r="A2860">
        <v>301493944</v>
      </c>
      <c r="B2860">
        <v>0</v>
      </c>
    </row>
    <row r="2861" spans="1:2" x14ac:dyDescent="0.3">
      <c r="A2861">
        <v>301495048</v>
      </c>
      <c r="B2861">
        <v>0</v>
      </c>
    </row>
    <row r="2862" spans="1:2" x14ac:dyDescent="0.3">
      <c r="A2862">
        <v>301496144</v>
      </c>
      <c r="B2862">
        <v>0</v>
      </c>
    </row>
    <row r="2863" spans="1:2" x14ac:dyDescent="0.3">
      <c r="A2863">
        <v>301497248</v>
      </c>
      <c r="B2863">
        <v>0</v>
      </c>
    </row>
    <row r="2864" spans="1:2" x14ac:dyDescent="0.3">
      <c r="A2864">
        <v>301498352</v>
      </c>
      <c r="B2864">
        <v>0</v>
      </c>
    </row>
    <row r="2865" spans="1:2" x14ac:dyDescent="0.3">
      <c r="A2865">
        <v>301499472</v>
      </c>
      <c r="B2865">
        <v>0</v>
      </c>
    </row>
    <row r="2866" spans="1:2" x14ac:dyDescent="0.3">
      <c r="A2866">
        <v>301500576</v>
      </c>
      <c r="B2866">
        <v>0</v>
      </c>
    </row>
    <row r="2867" spans="1:2" x14ac:dyDescent="0.3">
      <c r="A2867">
        <v>301501680</v>
      </c>
      <c r="B2867">
        <v>0</v>
      </c>
    </row>
    <row r="2868" spans="1:2" x14ac:dyDescent="0.3">
      <c r="A2868">
        <v>301502784</v>
      </c>
      <c r="B2868">
        <v>0</v>
      </c>
    </row>
    <row r="2869" spans="1:2" x14ac:dyDescent="0.3">
      <c r="A2869">
        <v>301503888</v>
      </c>
      <c r="B2869">
        <v>0</v>
      </c>
    </row>
    <row r="2870" spans="1:2" x14ac:dyDescent="0.3">
      <c r="A2870">
        <v>301504984</v>
      </c>
      <c r="B2870">
        <v>0</v>
      </c>
    </row>
    <row r="2871" spans="1:2" x14ac:dyDescent="0.3">
      <c r="A2871">
        <v>301506088</v>
      </c>
      <c r="B2871">
        <v>0</v>
      </c>
    </row>
    <row r="2872" spans="1:2" x14ac:dyDescent="0.3">
      <c r="A2872">
        <v>301507192</v>
      </c>
      <c r="B2872">
        <v>0</v>
      </c>
    </row>
    <row r="2873" spans="1:2" x14ac:dyDescent="0.3">
      <c r="A2873">
        <v>301508312</v>
      </c>
      <c r="B2873">
        <v>0</v>
      </c>
    </row>
    <row r="2874" spans="1:2" x14ac:dyDescent="0.3">
      <c r="A2874">
        <v>301509416</v>
      </c>
      <c r="B2874">
        <v>0</v>
      </c>
    </row>
    <row r="2875" spans="1:2" x14ac:dyDescent="0.3">
      <c r="A2875">
        <v>301510520</v>
      </c>
      <c r="B2875">
        <v>0</v>
      </c>
    </row>
    <row r="2876" spans="1:2" x14ac:dyDescent="0.3">
      <c r="A2876">
        <v>301511624</v>
      </c>
      <c r="B2876">
        <v>0</v>
      </c>
    </row>
    <row r="2877" spans="1:2" x14ac:dyDescent="0.3">
      <c r="A2877">
        <v>301512736</v>
      </c>
      <c r="B2877">
        <v>0</v>
      </c>
    </row>
    <row r="2878" spans="1:2" x14ac:dyDescent="0.3">
      <c r="A2878">
        <v>301513824</v>
      </c>
      <c r="B2878">
        <v>0</v>
      </c>
    </row>
    <row r="2879" spans="1:2" x14ac:dyDescent="0.3">
      <c r="A2879">
        <v>301514944</v>
      </c>
      <c r="B2879">
        <v>0</v>
      </c>
    </row>
    <row r="2880" spans="1:2" x14ac:dyDescent="0.3">
      <c r="A2880">
        <v>301516032</v>
      </c>
      <c r="B2880">
        <v>0</v>
      </c>
    </row>
    <row r="2881" spans="1:2" x14ac:dyDescent="0.3">
      <c r="A2881">
        <v>301517152</v>
      </c>
      <c r="B2881">
        <v>0</v>
      </c>
    </row>
    <row r="2882" spans="1:2" x14ac:dyDescent="0.3">
      <c r="A2882">
        <v>301518256</v>
      </c>
      <c r="B2882">
        <v>0</v>
      </c>
    </row>
    <row r="2883" spans="1:2" x14ac:dyDescent="0.3">
      <c r="A2883">
        <v>301519360</v>
      </c>
      <c r="B2883">
        <v>0</v>
      </c>
    </row>
    <row r="2884" spans="1:2" x14ac:dyDescent="0.3">
      <c r="A2884">
        <v>301520464</v>
      </c>
      <c r="B2884">
        <v>0</v>
      </c>
    </row>
    <row r="2885" spans="1:2" x14ac:dyDescent="0.3">
      <c r="A2885">
        <v>301521568</v>
      </c>
      <c r="B2885">
        <v>0</v>
      </c>
    </row>
    <row r="2886" spans="1:2" x14ac:dyDescent="0.3">
      <c r="A2886">
        <v>301522664</v>
      </c>
      <c r="B2886">
        <v>0</v>
      </c>
    </row>
    <row r="2887" spans="1:2" x14ac:dyDescent="0.3">
      <c r="A2887">
        <v>301523768</v>
      </c>
      <c r="B2887">
        <v>0</v>
      </c>
    </row>
    <row r="2888" spans="1:2" x14ac:dyDescent="0.3">
      <c r="A2888">
        <v>301524872</v>
      </c>
      <c r="B2888">
        <v>0</v>
      </c>
    </row>
    <row r="2889" spans="1:2" x14ac:dyDescent="0.3">
      <c r="A2889">
        <v>301525992</v>
      </c>
      <c r="B2889">
        <v>0</v>
      </c>
    </row>
    <row r="2890" spans="1:2" x14ac:dyDescent="0.3">
      <c r="A2890">
        <v>301527100</v>
      </c>
      <c r="B2890">
        <v>0</v>
      </c>
    </row>
    <row r="2891" spans="1:2" x14ac:dyDescent="0.3">
      <c r="A2891">
        <v>301528200</v>
      </c>
      <c r="B2891">
        <v>0</v>
      </c>
    </row>
    <row r="2892" spans="1:2" x14ac:dyDescent="0.3">
      <c r="A2892">
        <v>301529312</v>
      </c>
      <c r="B2892">
        <v>0</v>
      </c>
    </row>
    <row r="2893" spans="1:2" x14ac:dyDescent="0.3">
      <c r="A2893">
        <v>301530408</v>
      </c>
      <c r="B2893">
        <v>0</v>
      </c>
    </row>
    <row r="2894" spans="1:2" x14ac:dyDescent="0.3">
      <c r="A2894">
        <v>301531504</v>
      </c>
      <c r="B2894">
        <v>0</v>
      </c>
    </row>
    <row r="2895" spans="1:2" x14ac:dyDescent="0.3">
      <c r="A2895">
        <v>301532608</v>
      </c>
      <c r="B2895">
        <v>0</v>
      </c>
    </row>
    <row r="2896" spans="1:2" x14ac:dyDescent="0.3">
      <c r="A2896">
        <v>301533712</v>
      </c>
      <c r="B2896">
        <v>0</v>
      </c>
    </row>
    <row r="2897" spans="1:2" x14ac:dyDescent="0.3">
      <c r="A2897">
        <v>301534832</v>
      </c>
      <c r="B2897">
        <v>0</v>
      </c>
    </row>
    <row r="2898" spans="1:2" x14ac:dyDescent="0.3">
      <c r="A2898">
        <v>301535936</v>
      </c>
      <c r="B2898">
        <v>0</v>
      </c>
    </row>
    <row r="2899" spans="1:2" x14ac:dyDescent="0.3">
      <c r="A2899">
        <v>301537040</v>
      </c>
      <c r="B2899">
        <v>0</v>
      </c>
    </row>
    <row r="2900" spans="1:2" x14ac:dyDescent="0.3">
      <c r="A2900">
        <v>301538144</v>
      </c>
      <c r="B2900">
        <v>0</v>
      </c>
    </row>
    <row r="2901" spans="1:2" x14ac:dyDescent="0.3">
      <c r="A2901">
        <v>301539248</v>
      </c>
      <c r="B2901">
        <v>0</v>
      </c>
    </row>
    <row r="2902" spans="1:2" x14ac:dyDescent="0.3">
      <c r="A2902">
        <v>301540344</v>
      </c>
      <c r="B2902">
        <v>0</v>
      </c>
    </row>
    <row r="2903" spans="1:2" x14ac:dyDescent="0.3">
      <c r="A2903">
        <v>301541448</v>
      </c>
      <c r="B2903">
        <v>0</v>
      </c>
    </row>
    <row r="2904" spans="1:2" x14ac:dyDescent="0.3">
      <c r="A2904">
        <v>301542552</v>
      </c>
      <c r="B2904">
        <v>0</v>
      </c>
    </row>
    <row r="2905" spans="1:2" x14ac:dyDescent="0.3">
      <c r="A2905">
        <v>301543672</v>
      </c>
      <c r="B2905">
        <v>0</v>
      </c>
    </row>
    <row r="2906" spans="1:2" x14ac:dyDescent="0.3">
      <c r="A2906">
        <v>301544776</v>
      </c>
      <c r="B2906">
        <v>0</v>
      </c>
    </row>
    <row r="2907" spans="1:2" x14ac:dyDescent="0.3">
      <c r="A2907">
        <v>301545880</v>
      </c>
      <c r="B2907">
        <v>0</v>
      </c>
    </row>
    <row r="2908" spans="1:2" x14ac:dyDescent="0.3">
      <c r="A2908">
        <v>301546984</v>
      </c>
      <c r="B2908">
        <v>0</v>
      </c>
    </row>
    <row r="2909" spans="1:2" x14ac:dyDescent="0.3">
      <c r="A2909">
        <v>301548088</v>
      </c>
      <c r="B2909">
        <v>0</v>
      </c>
    </row>
    <row r="2910" spans="1:2" x14ac:dyDescent="0.3">
      <c r="A2910">
        <v>301549184</v>
      </c>
      <c r="B2910">
        <v>0</v>
      </c>
    </row>
    <row r="2911" spans="1:2" x14ac:dyDescent="0.3">
      <c r="A2911">
        <v>301550288</v>
      </c>
      <c r="B2911">
        <v>0</v>
      </c>
    </row>
    <row r="2912" spans="1:2" x14ac:dyDescent="0.3">
      <c r="A2912">
        <v>301551392</v>
      </c>
      <c r="B2912">
        <v>0</v>
      </c>
    </row>
    <row r="2913" spans="1:2" x14ac:dyDescent="0.3">
      <c r="A2913">
        <v>301552512</v>
      </c>
      <c r="B2913">
        <v>0</v>
      </c>
    </row>
    <row r="2914" spans="1:2" x14ac:dyDescent="0.3">
      <c r="A2914">
        <v>301553616</v>
      </c>
      <c r="B2914">
        <v>0</v>
      </c>
    </row>
    <row r="2915" spans="1:2" x14ac:dyDescent="0.3">
      <c r="A2915">
        <v>301554724</v>
      </c>
      <c r="B2915">
        <v>0</v>
      </c>
    </row>
    <row r="2916" spans="1:2" x14ac:dyDescent="0.3">
      <c r="A2916">
        <v>301555824</v>
      </c>
      <c r="B2916">
        <v>0</v>
      </c>
    </row>
    <row r="2917" spans="1:2" x14ac:dyDescent="0.3">
      <c r="A2917">
        <v>301556936</v>
      </c>
      <c r="B2917">
        <v>0</v>
      </c>
    </row>
    <row r="2918" spans="1:2" x14ac:dyDescent="0.3">
      <c r="A2918">
        <v>301558024</v>
      </c>
      <c r="B2918">
        <v>0</v>
      </c>
    </row>
    <row r="2919" spans="1:2" x14ac:dyDescent="0.3">
      <c r="A2919">
        <v>301559128</v>
      </c>
      <c r="B2919">
        <v>0</v>
      </c>
    </row>
    <row r="2920" spans="1:2" x14ac:dyDescent="0.3">
      <c r="A2920">
        <v>301560232</v>
      </c>
      <c r="B2920">
        <v>0</v>
      </c>
    </row>
    <row r="2921" spans="1:2" x14ac:dyDescent="0.3">
      <c r="A2921">
        <v>301561352</v>
      </c>
      <c r="B2921">
        <v>0</v>
      </c>
    </row>
    <row r="2922" spans="1:2" x14ac:dyDescent="0.3">
      <c r="A2922">
        <v>301562456</v>
      </c>
      <c r="B2922">
        <v>0</v>
      </c>
    </row>
    <row r="2923" spans="1:2" x14ac:dyDescent="0.3">
      <c r="A2923">
        <v>301563560</v>
      </c>
      <c r="B2923">
        <v>0</v>
      </c>
    </row>
    <row r="2924" spans="1:2" x14ac:dyDescent="0.3">
      <c r="A2924">
        <v>301564664</v>
      </c>
      <c r="B2924">
        <v>0</v>
      </c>
    </row>
    <row r="2925" spans="1:2" x14ac:dyDescent="0.3">
      <c r="A2925">
        <v>301565768</v>
      </c>
      <c r="B2925">
        <v>0</v>
      </c>
    </row>
    <row r="2926" spans="1:2" x14ac:dyDescent="0.3">
      <c r="A2926">
        <v>301566864</v>
      </c>
      <c r="B2926">
        <v>0</v>
      </c>
    </row>
    <row r="2927" spans="1:2" x14ac:dyDescent="0.3">
      <c r="A2927">
        <v>301567968</v>
      </c>
      <c r="B2927">
        <v>0</v>
      </c>
    </row>
    <row r="2928" spans="1:2" x14ac:dyDescent="0.3">
      <c r="A2928">
        <v>301569084</v>
      </c>
      <c r="B2928">
        <v>0</v>
      </c>
    </row>
    <row r="2929" spans="1:2" x14ac:dyDescent="0.3">
      <c r="A2929">
        <v>301570192</v>
      </c>
      <c r="B2929">
        <v>0</v>
      </c>
    </row>
    <row r="2930" spans="1:2" x14ac:dyDescent="0.3">
      <c r="A2930">
        <v>301571304</v>
      </c>
      <c r="B2930">
        <v>0</v>
      </c>
    </row>
    <row r="2931" spans="1:2" x14ac:dyDescent="0.3">
      <c r="A2931">
        <v>301572400</v>
      </c>
      <c r="B2931">
        <v>0</v>
      </c>
    </row>
    <row r="2932" spans="1:2" x14ac:dyDescent="0.3">
      <c r="A2932">
        <v>301573504</v>
      </c>
      <c r="B2932">
        <v>0</v>
      </c>
    </row>
    <row r="2933" spans="1:2" x14ac:dyDescent="0.3">
      <c r="A2933">
        <v>301574608</v>
      </c>
      <c r="B2933">
        <v>0</v>
      </c>
    </row>
    <row r="2934" spans="1:2" x14ac:dyDescent="0.3">
      <c r="A2934">
        <v>301575704</v>
      </c>
      <c r="B2934">
        <v>0</v>
      </c>
    </row>
    <row r="2935" spans="1:2" x14ac:dyDescent="0.3">
      <c r="A2935">
        <v>301576808</v>
      </c>
      <c r="B2935">
        <v>0</v>
      </c>
    </row>
    <row r="2936" spans="1:2" x14ac:dyDescent="0.3">
      <c r="A2936">
        <v>301577912</v>
      </c>
      <c r="B2936">
        <v>0</v>
      </c>
    </row>
    <row r="2937" spans="1:2" x14ac:dyDescent="0.3">
      <c r="A2937">
        <v>301579032</v>
      </c>
      <c r="B2937">
        <v>0</v>
      </c>
    </row>
    <row r="2938" spans="1:2" x14ac:dyDescent="0.3">
      <c r="A2938">
        <v>301580136</v>
      </c>
      <c r="B2938">
        <v>0</v>
      </c>
    </row>
    <row r="2939" spans="1:2" x14ac:dyDescent="0.3">
      <c r="A2939">
        <v>301581240</v>
      </c>
      <c r="B2939">
        <v>0</v>
      </c>
    </row>
    <row r="2940" spans="1:2" x14ac:dyDescent="0.3">
      <c r="A2940">
        <v>301582348</v>
      </c>
      <c r="B2940">
        <v>0</v>
      </c>
    </row>
    <row r="2941" spans="1:2" x14ac:dyDescent="0.3">
      <c r="A2941">
        <v>301583448</v>
      </c>
      <c r="B2941">
        <v>0</v>
      </c>
    </row>
    <row r="2942" spans="1:2" x14ac:dyDescent="0.3">
      <c r="A2942">
        <v>301584560</v>
      </c>
      <c r="B2942">
        <v>0</v>
      </c>
    </row>
    <row r="2943" spans="1:2" x14ac:dyDescent="0.3">
      <c r="A2943">
        <v>301585648</v>
      </c>
      <c r="B2943">
        <v>0</v>
      </c>
    </row>
    <row r="2944" spans="1:2" x14ac:dyDescent="0.3">
      <c r="A2944">
        <v>301586752</v>
      </c>
      <c r="B2944">
        <v>0</v>
      </c>
    </row>
    <row r="2945" spans="1:2" x14ac:dyDescent="0.3">
      <c r="A2945">
        <v>301587872</v>
      </c>
      <c r="B2945">
        <v>0</v>
      </c>
    </row>
    <row r="2946" spans="1:2" x14ac:dyDescent="0.3">
      <c r="A2946">
        <v>301588976</v>
      </c>
      <c r="B2946">
        <v>0</v>
      </c>
    </row>
    <row r="2947" spans="1:2" x14ac:dyDescent="0.3">
      <c r="A2947">
        <v>301590080</v>
      </c>
      <c r="B2947">
        <v>0</v>
      </c>
    </row>
    <row r="2948" spans="1:2" x14ac:dyDescent="0.3">
      <c r="A2948">
        <v>301591184</v>
      </c>
      <c r="B2948">
        <v>0</v>
      </c>
    </row>
    <row r="2949" spans="1:2" x14ac:dyDescent="0.3">
      <c r="A2949">
        <v>301592288</v>
      </c>
      <c r="B2949">
        <v>0</v>
      </c>
    </row>
    <row r="2950" spans="1:2" x14ac:dyDescent="0.3">
      <c r="A2950">
        <v>301593384</v>
      </c>
      <c r="B2950">
        <v>0</v>
      </c>
    </row>
    <row r="2951" spans="1:2" x14ac:dyDescent="0.3">
      <c r="A2951">
        <v>301594488</v>
      </c>
      <c r="B2951">
        <v>0</v>
      </c>
    </row>
    <row r="2952" spans="1:2" x14ac:dyDescent="0.3">
      <c r="A2952">
        <v>301595592</v>
      </c>
      <c r="B2952">
        <v>0</v>
      </c>
    </row>
    <row r="2953" spans="1:2" x14ac:dyDescent="0.3">
      <c r="A2953">
        <v>301596716</v>
      </c>
      <c r="B2953">
        <v>0</v>
      </c>
    </row>
    <row r="2954" spans="1:2" x14ac:dyDescent="0.3">
      <c r="A2954">
        <v>301597816</v>
      </c>
      <c r="B2954">
        <v>0</v>
      </c>
    </row>
    <row r="2955" spans="1:2" x14ac:dyDescent="0.3">
      <c r="A2955">
        <v>301598928</v>
      </c>
      <c r="B2955">
        <v>0</v>
      </c>
    </row>
    <row r="2956" spans="1:2" x14ac:dyDescent="0.3">
      <c r="A2956">
        <v>301600024</v>
      </c>
      <c r="B2956">
        <v>0</v>
      </c>
    </row>
    <row r="2957" spans="1:2" x14ac:dyDescent="0.3">
      <c r="A2957">
        <v>301601128</v>
      </c>
      <c r="B2957">
        <v>0</v>
      </c>
    </row>
    <row r="2958" spans="1:2" x14ac:dyDescent="0.3">
      <c r="A2958">
        <v>301602224</v>
      </c>
      <c r="B2958">
        <v>0</v>
      </c>
    </row>
    <row r="2959" spans="1:2" x14ac:dyDescent="0.3">
      <c r="A2959">
        <v>301603328</v>
      </c>
      <c r="B2959">
        <v>0</v>
      </c>
    </row>
    <row r="2960" spans="1:2" x14ac:dyDescent="0.3">
      <c r="A2960">
        <v>301604432</v>
      </c>
      <c r="B2960">
        <v>0</v>
      </c>
    </row>
    <row r="2961" spans="1:2" x14ac:dyDescent="0.3">
      <c r="A2961">
        <v>301605552</v>
      </c>
      <c r="B2961">
        <v>0</v>
      </c>
    </row>
    <row r="2962" spans="1:2" x14ac:dyDescent="0.3">
      <c r="A2962">
        <v>301606656</v>
      </c>
      <c r="B2962">
        <v>0</v>
      </c>
    </row>
    <row r="2963" spans="1:2" x14ac:dyDescent="0.3">
      <c r="A2963">
        <v>301607760</v>
      </c>
      <c r="B2963">
        <v>0</v>
      </c>
    </row>
    <row r="2964" spans="1:2" x14ac:dyDescent="0.3">
      <c r="A2964">
        <v>301608864</v>
      </c>
      <c r="B2964">
        <v>0</v>
      </c>
    </row>
    <row r="2965" spans="1:2" x14ac:dyDescent="0.3">
      <c r="A2965">
        <v>301609968</v>
      </c>
      <c r="B2965">
        <v>0</v>
      </c>
    </row>
    <row r="2966" spans="1:2" x14ac:dyDescent="0.3">
      <c r="A2966">
        <v>301611064</v>
      </c>
      <c r="B2966">
        <v>0</v>
      </c>
    </row>
    <row r="2967" spans="1:2" x14ac:dyDescent="0.3">
      <c r="A2967">
        <v>301612168</v>
      </c>
      <c r="B2967">
        <v>0</v>
      </c>
    </row>
    <row r="2968" spans="1:2" x14ac:dyDescent="0.3">
      <c r="A2968">
        <v>301613288</v>
      </c>
      <c r="B2968">
        <v>0</v>
      </c>
    </row>
    <row r="2969" spans="1:2" x14ac:dyDescent="0.3">
      <c r="A2969">
        <v>301614392</v>
      </c>
      <c r="B2969">
        <v>0</v>
      </c>
    </row>
    <row r="2970" spans="1:2" x14ac:dyDescent="0.3">
      <c r="A2970">
        <v>301615496</v>
      </c>
      <c r="B2970">
        <v>0</v>
      </c>
    </row>
    <row r="2971" spans="1:2" x14ac:dyDescent="0.3">
      <c r="A2971">
        <v>301616600</v>
      </c>
      <c r="B2971">
        <v>0</v>
      </c>
    </row>
    <row r="2972" spans="1:2" x14ac:dyDescent="0.3">
      <c r="A2972">
        <v>301617704</v>
      </c>
      <c r="B2972">
        <v>0</v>
      </c>
    </row>
    <row r="2973" spans="1:2" x14ac:dyDescent="0.3">
      <c r="A2973">
        <v>301618808</v>
      </c>
      <c r="B2973">
        <v>0</v>
      </c>
    </row>
    <row r="2974" spans="1:2" x14ac:dyDescent="0.3">
      <c r="A2974">
        <v>301619904</v>
      </c>
      <c r="B2974">
        <v>0</v>
      </c>
    </row>
    <row r="2975" spans="1:2" x14ac:dyDescent="0.3">
      <c r="A2975">
        <v>301621008</v>
      </c>
      <c r="B2975">
        <v>0</v>
      </c>
    </row>
    <row r="2976" spans="1:2" x14ac:dyDescent="0.3">
      <c r="A2976">
        <v>301622112</v>
      </c>
      <c r="B2976">
        <v>0</v>
      </c>
    </row>
    <row r="2977" spans="1:2" x14ac:dyDescent="0.3">
      <c r="A2977">
        <v>301623232</v>
      </c>
      <c r="B2977">
        <v>0</v>
      </c>
    </row>
    <row r="2978" spans="1:2" x14ac:dyDescent="0.3">
      <c r="A2978">
        <v>301624340</v>
      </c>
      <c r="B2978">
        <v>0</v>
      </c>
    </row>
    <row r="2979" spans="1:2" x14ac:dyDescent="0.3">
      <c r="A2979">
        <v>301625440</v>
      </c>
      <c r="B2979">
        <v>0</v>
      </c>
    </row>
    <row r="2980" spans="1:2" x14ac:dyDescent="0.3">
      <c r="A2980">
        <v>301626552</v>
      </c>
      <c r="B2980">
        <v>0</v>
      </c>
    </row>
    <row r="2981" spans="1:2" x14ac:dyDescent="0.3">
      <c r="A2981">
        <v>301627648</v>
      </c>
      <c r="B2981">
        <v>0</v>
      </c>
    </row>
    <row r="2982" spans="1:2" x14ac:dyDescent="0.3">
      <c r="A2982">
        <v>301628760</v>
      </c>
      <c r="B2982">
        <v>0</v>
      </c>
    </row>
    <row r="2983" spans="1:2" x14ac:dyDescent="0.3">
      <c r="A2983">
        <v>301629848</v>
      </c>
      <c r="B2983">
        <v>0</v>
      </c>
    </row>
    <row r="2984" spans="1:2" x14ac:dyDescent="0.3">
      <c r="A2984">
        <v>301630952</v>
      </c>
      <c r="B2984">
        <v>0</v>
      </c>
    </row>
    <row r="2985" spans="1:2" x14ac:dyDescent="0.3">
      <c r="A2985">
        <v>301632072</v>
      </c>
      <c r="B2985">
        <v>0</v>
      </c>
    </row>
    <row r="2986" spans="1:2" x14ac:dyDescent="0.3">
      <c r="A2986">
        <v>301633176</v>
      </c>
      <c r="B2986">
        <v>0</v>
      </c>
    </row>
    <row r="2987" spans="1:2" x14ac:dyDescent="0.3">
      <c r="A2987">
        <v>301634280</v>
      </c>
      <c r="B2987">
        <v>0</v>
      </c>
    </row>
    <row r="2988" spans="1:2" x14ac:dyDescent="0.3">
      <c r="A2988">
        <v>301635384</v>
      </c>
      <c r="B2988">
        <v>0</v>
      </c>
    </row>
    <row r="2989" spans="1:2" x14ac:dyDescent="0.3">
      <c r="A2989">
        <v>301636488</v>
      </c>
      <c r="B2989">
        <v>0</v>
      </c>
    </row>
    <row r="2990" spans="1:2" x14ac:dyDescent="0.3">
      <c r="A2990">
        <v>301637584</v>
      </c>
      <c r="B2990">
        <v>0</v>
      </c>
    </row>
    <row r="2991" spans="1:2" x14ac:dyDescent="0.3">
      <c r="A2991">
        <v>301638700</v>
      </c>
      <c r="B2991">
        <v>0</v>
      </c>
    </row>
    <row r="2992" spans="1:2" x14ac:dyDescent="0.3">
      <c r="A2992">
        <v>301639792</v>
      </c>
      <c r="B2992">
        <v>0</v>
      </c>
    </row>
    <row r="2993" spans="1:2" x14ac:dyDescent="0.3">
      <c r="A2993">
        <v>301640920</v>
      </c>
      <c r="B2993">
        <v>0</v>
      </c>
    </row>
    <row r="2994" spans="1:2" x14ac:dyDescent="0.3">
      <c r="A2994">
        <v>301642016</v>
      </c>
      <c r="B2994">
        <v>0</v>
      </c>
    </row>
    <row r="2995" spans="1:2" x14ac:dyDescent="0.3">
      <c r="A2995">
        <v>301643120</v>
      </c>
      <c r="B2995">
        <v>0</v>
      </c>
    </row>
    <row r="2996" spans="1:2" x14ac:dyDescent="0.3">
      <c r="A2996">
        <v>301644224</v>
      </c>
      <c r="B2996">
        <v>0</v>
      </c>
    </row>
    <row r="2997" spans="1:2" x14ac:dyDescent="0.3">
      <c r="A2997">
        <v>301645328</v>
      </c>
      <c r="B2997">
        <v>0</v>
      </c>
    </row>
    <row r="2998" spans="1:2" x14ac:dyDescent="0.3">
      <c r="A2998">
        <v>301646424</v>
      </c>
      <c r="B2998">
        <v>0</v>
      </c>
    </row>
    <row r="2999" spans="1:2" x14ac:dyDescent="0.3">
      <c r="A2999">
        <v>301647528</v>
      </c>
      <c r="B2999">
        <v>0</v>
      </c>
    </row>
    <row r="3000" spans="1:2" x14ac:dyDescent="0.3">
      <c r="A3000">
        <v>301648632</v>
      </c>
      <c r="B3000">
        <v>0</v>
      </c>
    </row>
    <row r="3001" spans="1:2" x14ac:dyDescent="0.3">
      <c r="A3001">
        <v>301649752</v>
      </c>
      <c r="B3001">
        <v>0</v>
      </c>
    </row>
    <row r="3002" spans="1:2" x14ac:dyDescent="0.3">
      <c r="A3002">
        <v>301650856</v>
      </c>
      <c r="B3002">
        <v>0</v>
      </c>
    </row>
    <row r="3003" spans="1:2" x14ac:dyDescent="0.3">
      <c r="A3003">
        <v>301651960</v>
      </c>
      <c r="B3003">
        <v>0</v>
      </c>
    </row>
    <row r="3004" spans="1:2" x14ac:dyDescent="0.3">
      <c r="A3004">
        <v>301653064</v>
      </c>
      <c r="B3004">
        <v>0</v>
      </c>
    </row>
    <row r="3005" spans="1:2" x14ac:dyDescent="0.3">
      <c r="A3005">
        <v>301654168</v>
      </c>
      <c r="B3005">
        <v>0</v>
      </c>
    </row>
    <row r="3006" spans="1:2" x14ac:dyDescent="0.3">
      <c r="A3006">
        <v>301655264</v>
      </c>
      <c r="B3006">
        <v>0</v>
      </c>
    </row>
    <row r="3007" spans="1:2" x14ac:dyDescent="0.3">
      <c r="A3007">
        <v>301656368</v>
      </c>
      <c r="B3007">
        <v>0</v>
      </c>
    </row>
    <row r="3008" spans="1:2" x14ac:dyDescent="0.3">
      <c r="A3008">
        <v>301657472</v>
      </c>
      <c r="B3008">
        <v>0</v>
      </c>
    </row>
    <row r="3009" spans="1:2" x14ac:dyDescent="0.3">
      <c r="A3009">
        <v>301658592</v>
      </c>
      <c r="B3009">
        <v>0</v>
      </c>
    </row>
    <row r="3010" spans="1:2" x14ac:dyDescent="0.3">
      <c r="A3010">
        <v>301659696</v>
      </c>
      <c r="B3010">
        <v>0</v>
      </c>
    </row>
    <row r="3011" spans="1:2" x14ac:dyDescent="0.3">
      <c r="A3011">
        <v>301660800</v>
      </c>
      <c r="B3011">
        <v>0</v>
      </c>
    </row>
    <row r="3012" spans="1:2" x14ac:dyDescent="0.3">
      <c r="A3012">
        <v>301661904</v>
      </c>
      <c r="B3012">
        <v>0</v>
      </c>
    </row>
    <row r="3013" spans="1:2" x14ac:dyDescent="0.3">
      <c r="A3013">
        <v>301663008</v>
      </c>
      <c r="B3013">
        <v>0</v>
      </c>
    </row>
    <row r="3014" spans="1:2" x14ac:dyDescent="0.3">
      <c r="A3014">
        <v>301664104</v>
      </c>
      <c r="B3014">
        <v>0</v>
      </c>
    </row>
    <row r="3015" spans="1:2" x14ac:dyDescent="0.3">
      <c r="A3015">
        <v>301665208</v>
      </c>
      <c r="B3015">
        <v>0</v>
      </c>
    </row>
    <row r="3016" spans="1:2" x14ac:dyDescent="0.3">
      <c r="A3016">
        <v>301666324</v>
      </c>
      <c r="B3016">
        <v>0</v>
      </c>
    </row>
    <row r="3017" spans="1:2" x14ac:dyDescent="0.3">
      <c r="A3017">
        <v>301667432</v>
      </c>
      <c r="B3017">
        <v>0</v>
      </c>
    </row>
    <row r="3018" spans="1:2" x14ac:dyDescent="0.3">
      <c r="A3018">
        <v>301668544</v>
      </c>
      <c r="B3018">
        <v>0</v>
      </c>
    </row>
    <row r="3019" spans="1:2" x14ac:dyDescent="0.3">
      <c r="A3019">
        <v>301669640</v>
      </c>
      <c r="B3019">
        <v>0</v>
      </c>
    </row>
    <row r="3020" spans="1:2" x14ac:dyDescent="0.3">
      <c r="A3020">
        <v>301670752</v>
      </c>
      <c r="B3020">
        <v>0</v>
      </c>
    </row>
    <row r="3021" spans="1:2" x14ac:dyDescent="0.3">
      <c r="A3021">
        <v>301671848</v>
      </c>
      <c r="B3021">
        <v>0</v>
      </c>
    </row>
    <row r="3022" spans="1:2" x14ac:dyDescent="0.3">
      <c r="A3022">
        <v>301672944</v>
      </c>
      <c r="B3022">
        <v>0</v>
      </c>
    </row>
    <row r="3023" spans="1:2" x14ac:dyDescent="0.3">
      <c r="A3023">
        <v>301674048</v>
      </c>
      <c r="B3023">
        <v>0</v>
      </c>
    </row>
    <row r="3024" spans="1:2" x14ac:dyDescent="0.3">
      <c r="A3024">
        <v>301675152</v>
      </c>
      <c r="B3024">
        <v>0</v>
      </c>
    </row>
    <row r="3025" spans="1:2" x14ac:dyDescent="0.3">
      <c r="A3025">
        <v>301676272</v>
      </c>
      <c r="B3025">
        <v>0</v>
      </c>
    </row>
    <row r="3026" spans="1:2" x14ac:dyDescent="0.3">
      <c r="A3026">
        <v>301677376</v>
      </c>
      <c r="B3026">
        <v>0</v>
      </c>
    </row>
    <row r="3027" spans="1:2" x14ac:dyDescent="0.3">
      <c r="A3027">
        <v>301678480</v>
      </c>
      <c r="B3027">
        <v>0</v>
      </c>
    </row>
    <row r="3028" spans="1:2" x14ac:dyDescent="0.3">
      <c r="A3028">
        <v>301679584</v>
      </c>
      <c r="B3028">
        <v>0</v>
      </c>
    </row>
    <row r="3029" spans="1:2" x14ac:dyDescent="0.3">
      <c r="A3029">
        <v>301680696</v>
      </c>
      <c r="B3029">
        <v>0</v>
      </c>
    </row>
    <row r="3030" spans="1:2" x14ac:dyDescent="0.3">
      <c r="A3030">
        <v>301681784</v>
      </c>
      <c r="B3030">
        <v>0</v>
      </c>
    </row>
    <row r="3031" spans="1:2" x14ac:dyDescent="0.3">
      <c r="A3031">
        <v>301682904</v>
      </c>
      <c r="B3031">
        <v>0</v>
      </c>
    </row>
    <row r="3032" spans="1:2" x14ac:dyDescent="0.3">
      <c r="A3032">
        <v>301683992</v>
      </c>
      <c r="B3032">
        <v>0</v>
      </c>
    </row>
    <row r="3033" spans="1:2" x14ac:dyDescent="0.3">
      <c r="A3033">
        <v>301685112</v>
      </c>
      <c r="B3033">
        <v>0</v>
      </c>
    </row>
    <row r="3034" spans="1:2" x14ac:dyDescent="0.3">
      <c r="A3034">
        <v>301686216</v>
      </c>
      <c r="B3034">
        <v>0</v>
      </c>
    </row>
    <row r="3035" spans="1:2" x14ac:dyDescent="0.3">
      <c r="A3035">
        <v>301687320</v>
      </c>
      <c r="B3035">
        <v>1</v>
      </c>
    </row>
    <row r="3036" spans="1:2" x14ac:dyDescent="0.3">
      <c r="A3036">
        <v>301688424</v>
      </c>
      <c r="B3036">
        <v>0</v>
      </c>
    </row>
    <row r="3037" spans="1:2" x14ac:dyDescent="0.3">
      <c r="A3037">
        <v>301689528</v>
      </c>
      <c r="B3037">
        <v>0</v>
      </c>
    </row>
    <row r="3038" spans="1:2" x14ac:dyDescent="0.3">
      <c r="A3038">
        <v>301690624</v>
      </c>
      <c r="B3038">
        <v>0</v>
      </c>
    </row>
    <row r="3039" spans="1:2" x14ac:dyDescent="0.3">
      <c r="A3039">
        <v>301691728</v>
      </c>
      <c r="B3039">
        <v>0</v>
      </c>
    </row>
    <row r="3040" spans="1:2" x14ac:dyDescent="0.3">
      <c r="A3040">
        <v>301692832</v>
      </c>
      <c r="B3040">
        <v>0</v>
      </c>
    </row>
    <row r="3041" spans="1:2" x14ac:dyDescent="0.3">
      <c r="A3041">
        <v>301693956</v>
      </c>
      <c r="B3041">
        <v>0</v>
      </c>
    </row>
    <row r="3042" spans="1:2" x14ac:dyDescent="0.3">
      <c r="A3042">
        <v>301695056</v>
      </c>
      <c r="B3042">
        <v>0</v>
      </c>
    </row>
    <row r="3043" spans="1:2" x14ac:dyDescent="0.3">
      <c r="A3043">
        <v>301696160</v>
      </c>
      <c r="B3043">
        <v>0</v>
      </c>
    </row>
    <row r="3044" spans="1:2" x14ac:dyDescent="0.3">
      <c r="A3044">
        <v>301697264</v>
      </c>
      <c r="B3044">
        <v>0</v>
      </c>
    </row>
    <row r="3045" spans="1:2" x14ac:dyDescent="0.3">
      <c r="A3045">
        <v>301698368</v>
      </c>
      <c r="B3045">
        <v>0</v>
      </c>
    </row>
    <row r="3046" spans="1:2" x14ac:dyDescent="0.3">
      <c r="A3046">
        <v>301699464</v>
      </c>
      <c r="B3046">
        <v>0</v>
      </c>
    </row>
    <row r="3047" spans="1:2" x14ac:dyDescent="0.3">
      <c r="A3047">
        <v>301700568</v>
      </c>
      <c r="B3047">
        <v>0</v>
      </c>
    </row>
    <row r="3048" spans="1:2" x14ac:dyDescent="0.3">
      <c r="A3048">
        <v>301701672</v>
      </c>
      <c r="B3048">
        <v>0</v>
      </c>
    </row>
    <row r="3049" spans="1:2" x14ac:dyDescent="0.3">
      <c r="A3049">
        <v>301702792</v>
      </c>
      <c r="B3049">
        <v>0</v>
      </c>
    </row>
    <row r="3050" spans="1:2" x14ac:dyDescent="0.3">
      <c r="A3050">
        <v>301703896</v>
      </c>
      <c r="B3050">
        <v>0</v>
      </c>
    </row>
    <row r="3051" spans="1:2" x14ac:dyDescent="0.3">
      <c r="A3051">
        <v>301705000</v>
      </c>
      <c r="B3051">
        <v>0</v>
      </c>
    </row>
    <row r="3052" spans="1:2" x14ac:dyDescent="0.3">
      <c r="A3052">
        <v>301706104</v>
      </c>
      <c r="B3052">
        <v>0</v>
      </c>
    </row>
    <row r="3053" spans="1:2" x14ac:dyDescent="0.3">
      <c r="A3053">
        <v>301707208</v>
      </c>
      <c r="B3053">
        <v>0</v>
      </c>
    </row>
    <row r="3054" spans="1:2" x14ac:dyDescent="0.3">
      <c r="A3054">
        <v>301708316</v>
      </c>
      <c r="B3054">
        <v>0</v>
      </c>
    </row>
    <row r="3055" spans="1:2" x14ac:dyDescent="0.3">
      <c r="A3055">
        <v>301709408</v>
      </c>
      <c r="B3055">
        <v>0</v>
      </c>
    </row>
    <row r="3056" spans="1:2" x14ac:dyDescent="0.3">
      <c r="A3056">
        <v>301710528</v>
      </c>
      <c r="B3056">
        <v>0</v>
      </c>
    </row>
    <row r="3057" spans="1:2" x14ac:dyDescent="0.3">
      <c r="A3057">
        <v>301711632</v>
      </c>
      <c r="B3057">
        <v>0</v>
      </c>
    </row>
    <row r="3058" spans="1:2" x14ac:dyDescent="0.3">
      <c r="A3058">
        <v>301712736</v>
      </c>
      <c r="B3058">
        <v>0</v>
      </c>
    </row>
    <row r="3059" spans="1:2" x14ac:dyDescent="0.3">
      <c r="A3059">
        <v>301713840</v>
      </c>
      <c r="B3059">
        <v>0</v>
      </c>
    </row>
    <row r="3060" spans="1:2" x14ac:dyDescent="0.3">
      <c r="A3060">
        <v>301714944</v>
      </c>
      <c r="B3060">
        <v>0</v>
      </c>
    </row>
    <row r="3061" spans="1:2" x14ac:dyDescent="0.3">
      <c r="A3061">
        <v>301716048</v>
      </c>
      <c r="B3061">
        <v>0</v>
      </c>
    </row>
    <row r="3062" spans="1:2" x14ac:dyDescent="0.3">
      <c r="A3062">
        <v>301717144</v>
      </c>
      <c r="B3062">
        <v>0</v>
      </c>
    </row>
    <row r="3063" spans="1:2" x14ac:dyDescent="0.3">
      <c r="A3063">
        <v>301718248</v>
      </c>
      <c r="B3063">
        <v>0</v>
      </c>
    </row>
    <row r="3064" spans="1:2" x14ac:dyDescent="0.3">
      <c r="A3064">
        <v>301719352</v>
      </c>
      <c r="B3064">
        <v>0</v>
      </c>
    </row>
    <row r="3065" spans="1:2" x14ac:dyDescent="0.3">
      <c r="A3065">
        <v>301720472</v>
      </c>
      <c r="B3065">
        <v>0</v>
      </c>
    </row>
    <row r="3066" spans="1:2" x14ac:dyDescent="0.3">
      <c r="A3066">
        <v>301721576</v>
      </c>
      <c r="B3066">
        <v>0</v>
      </c>
    </row>
    <row r="3067" spans="1:2" x14ac:dyDescent="0.3">
      <c r="A3067">
        <v>301722684</v>
      </c>
      <c r="B3067">
        <v>0</v>
      </c>
    </row>
    <row r="3068" spans="1:2" x14ac:dyDescent="0.3">
      <c r="A3068">
        <v>301723784</v>
      </c>
      <c r="B3068">
        <v>0</v>
      </c>
    </row>
    <row r="3069" spans="1:2" x14ac:dyDescent="0.3">
      <c r="A3069">
        <v>301724896</v>
      </c>
      <c r="B3069">
        <v>0</v>
      </c>
    </row>
    <row r="3070" spans="1:2" x14ac:dyDescent="0.3">
      <c r="A3070">
        <v>301725984</v>
      </c>
      <c r="B3070">
        <v>0</v>
      </c>
    </row>
    <row r="3071" spans="1:2" x14ac:dyDescent="0.3">
      <c r="A3071">
        <v>301727088</v>
      </c>
      <c r="B3071">
        <v>0</v>
      </c>
    </row>
    <row r="3072" spans="1:2" x14ac:dyDescent="0.3">
      <c r="A3072">
        <v>301728192</v>
      </c>
      <c r="B3072">
        <v>0</v>
      </c>
    </row>
    <row r="3073" spans="1:2" x14ac:dyDescent="0.3">
      <c r="A3073">
        <v>301729312</v>
      </c>
      <c r="B3073">
        <v>0</v>
      </c>
    </row>
    <row r="3074" spans="1:2" x14ac:dyDescent="0.3">
      <c r="A3074">
        <v>301730416</v>
      </c>
      <c r="B3074">
        <v>0</v>
      </c>
    </row>
    <row r="3075" spans="1:2" x14ac:dyDescent="0.3">
      <c r="A3075">
        <v>301731520</v>
      </c>
      <c r="B3075">
        <v>0</v>
      </c>
    </row>
    <row r="3076" spans="1:2" x14ac:dyDescent="0.3">
      <c r="A3076">
        <v>301732624</v>
      </c>
      <c r="B3076">
        <v>0</v>
      </c>
    </row>
    <row r="3077" spans="1:2" x14ac:dyDescent="0.3">
      <c r="A3077">
        <v>301733728</v>
      </c>
      <c r="B3077">
        <v>0</v>
      </c>
    </row>
    <row r="3078" spans="1:2" x14ac:dyDescent="0.3">
      <c r="A3078">
        <v>301734824</v>
      </c>
      <c r="B3078">
        <v>0</v>
      </c>
    </row>
    <row r="3079" spans="1:2" x14ac:dyDescent="0.3">
      <c r="A3079">
        <v>301735928</v>
      </c>
      <c r="B3079">
        <v>0</v>
      </c>
    </row>
    <row r="3080" spans="1:2" x14ac:dyDescent="0.3">
      <c r="A3080">
        <v>301737032</v>
      </c>
      <c r="B3080">
        <v>0</v>
      </c>
    </row>
    <row r="3081" spans="1:2" x14ac:dyDescent="0.3">
      <c r="A3081">
        <v>301738160</v>
      </c>
      <c r="B3081">
        <v>0</v>
      </c>
    </row>
    <row r="3082" spans="1:2" x14ac:dyDescent="0.3">
      <c r="A3082">
        <v>301739256</v>
      </c>
      <c r="B3082">
        <v>0</v>
      </c>
    </row>
    <row r="3083" spans="1:2" x14ac:dyDescent="0.3">
      <c r="A3083">
        <v>301740360</v>
      </c>
      <c r="B3083">
        <v>0</v>
      </c>
    </row>
    <row r="3084" spans="1:2" x14ac:dyDescent="0.3">
      <c r="A3084">
        <v>301741464</v>
      </c>
      <c r="B3084">
        <v>0</v>
      </c>
    </row>
    <row r="3085" spans="1:2" x14ac:dyDescent="0.3">
      <c r="A3085">
        <v>301742568</v>
      </c>
      <c r="B3085">
        <v>0</v>
      </c>
    </row>
    <row r="3086" spans="1:2" x14ac:dyDescent="0.3">
      <c r="A3086">
        <v>301743664</v>
      </c>
      <c r="B3086">
        <v>0</v>
      </c>
    </row>
    <row r="3087" spans="1:2" x14ac:dyDescent="0.3">
      <c r="A3087">
        <v>301744768</v>
      </c>
      <c r="B3087">
        <v>0</v>
      </c>
    </row>
    <row r="3088" spans="1:2" x14ac:dyDescent="0.3">
      <c r="A3088">
        <v>301745872</v>
      </c>
      <c r="B3088">
        <v>0</v>
      </c>
    </row>
    <row r="3089" spans="1:2" x14ac:dyDescent="0.3">
      <c r="A3089">
        <v>301746992</v>
      </c>
      <c r="B3089">
        <v>0</v>
      </c>
    </row>
    <row r="3090" spans="1:2" x14ac:dyDescent="0.3">
      <c r="A3090">
        <v>301748096</v>
      </c>
      <c r="B3090">
        <v>0</v>
      </c>
    </row>
    <row r="3091" spans="1:2" x14ac:dyDescent="0.3">
      <c r="A3091">
        <v>301749200</v>
      </c>
      <c r="B3091">
        <v>0</v>
      </c>
    </row>
    <row r="3092" spans="1:2" x14ac:dyDescent="0.3">
      <c r="A3092">
        <v>301750308</v>
      </c>
      <c r="B3092">
        <v>0</v>
      </c>
    </row>
    <row r="3093" spans="1:2" x14ac:dyDescent="0.3">
      <c r="A3093">
        <v>301751408</v>
      </c>
      <c r="B3093">
        <v>0</v>
      </c>
    </row>
    <row r="3094" spans="1:2" x14ac:dyDescent="0.3">
      <c r="A3094">
        <v>301752520</v>
      </c>
      <c r="B3094">
        <v>0</v>
      </c>
    </row>
    <row r="3095" spans="1:2" x14ac:dyDescent="0.3">
      <c r="A3095">
        <v>301753608</v>
      </c>
      <c r="B3095">
        <v>0</v>
      </c>
    </row>
    <row r="3096" spans="1:2" x14ac:dyDescent="0.3">
      <c r="A3096">
        <v>301754712</v>
      </c>
      <c r="B3096">
        <v>0</v>
      </c>
    </row>
    <row r="3097" spans="1:2" x14ac:dyDescent="0.3">
      <c r="A3097">
        <v>301755832</v>
      </c>
      <c r="B3097">
        <v>1</v>
      </c>
    </row>
    <row r="3098" spans="1:2" x14ac:dyDescent="0.3">
      <c r="A3098">
        <v>301756936</v>
      </c>
      <c r="B3098">
        <v>0</v>
      </c>
    </row>
    <row r="3099" spans="1:2" x14ac:dyDescent="0.3">
      <c r="A3099">
        <v>301758040</v>
      </c>
      <c r="B3099">
        <v>0</v>
      </c>
    </row>
    <row r="3100" spans="1:2" x14ac:dyDescent="0.3">
      <c r="A3100">
        <v>301759144</v>
      </c>
      <c r="B3100">
        <v>0</v>
      </c>
    </row>
    <row r="3101" spans="1:2" x14ac:dyDescent="0.3">
      <c r="A3101">
        <v>301760248</v>
      </c>
      <c r="B3101">
        <v>0</v>
      </c>
    </row>
    <row r="3102" spans="1:2" x14ac:dyDescent="0.3">
      <c r="A3102">
        <v>301761344</v>
      </c>
      <c r="B3102">
        <v>0</v>
      </c>
    </row>
    <row r="3103" spans="1:2" x14ac:dyDescent="0.3">
      <c r="A3103">
        <v>301762448</v>
      </c>
      <c r="B3103">
        <v>0</v>
      </c>
    </row>
    <row r="3104" spans="1:2" x14ac:dyDescent="0.3">
      <c r="A3104">
        <v>301763552</v>
      </c>
      <c r="B3104">
        <v>0</v>
      </c>
    </row>
    <row r="3105" spans="1:2" x14ac:dyDescent="0.3">
      <c r="A3105">
        <v>301764672</v>
      </c>
      <c r="B3105">
        <v>0</v>
      </c>
    </row>
    <row r="3106" spans="1:2" x14ac:dyDescent="0.3">
      <c r="A3106">
        <v>301765776</v>
      </c>
      <c r="B3106">
        <v>0</v>
      </c>
    </row>
    <row r="3107" spans="1:2" x14ac:dyDescent="0.3">
      <c r="A3107">
        <v>301766888</v>
      </c>
      <c r="B3107">
        <v>0</v>
      </c>
    </row>
    <row r="3108" spans="1:2" x14ac:dyDescent="0.3">
      <c r="A3108">
        <v>301767984</v>
      </c>
      <c r="B3108">
        <v>0</v>
      </c>
    </row>
    <row r="3109" spans="1:2" x14ac:dyDescent="0.3">
      <c r="A3109">
        <v>301769088</v>
      </c>
      <c r="B3109">
        <v>0</v>
      </c>
    </row>
    <row r="3110" spans="1:2" x14ac:dyDescent="0.3">
      <c r="A3110">
        <v>301770184</v>
      </c>
      <c r="B3110">
        <v>0</v>
      </c>
    </row>
    <row r="3111" spans="1:2" x14ac:dyDescent="0.3">
      <c r="A3111">
        <v>301771288</v>
      </c>
      <c r="B3111">
        <v>0</v>
      </c>
    </row>
    <row r="3112" spans="1:2" x14ac:dyDescent="0.3">
      <c r="A3112">
        <v>301772392</v>
      </c>
      <c r="B3112">
        <v>0</v>
      </c>
    </row>
    <row r="3113" spans="1:2" x14ac:dyDescent="0.3">
      <c r="A3113">
        <v>301773512</v>
      </c>
      <c r="B3113">
        <v>0</v>
      </c>
    </row>
    <row r="3114" spans="1:2" x14ac:dyDescent="0.3">
      <c r="A3114">
        <v>301774616</v>
      </c>
      <c r="B3114">
        <v>0</v>
      </c>
    </row>
    <row r="3115" spans="1:2" x14ac:dyDescent="0.3">
      <c r="A3115">
        <v>301775720</v>
      </c>
      <c r="B3115">
        <v>0</v>
      </c>
    </row>
    <row r="3116" spans="1:2" x14ac:dyDescent="0.3">
      <c r="A3116">
        <v>301776824</v>
      </c>
      <c r="B3116">
        <v>0</v>
      </c>
    </row>
    <row r="3117" spans="1:2" x14ac:dyDescent="0.3">
      <c r="A3117">
        <v>301777932</v>
      </c>
      <c r="B3117">
        <v>0</v>
      </c>
    </row>
    <row r="3118" spans="1:2" x14ac:dyDescent="0.3">
      <c r="A3118">
        <v>301779024</v>
      </c>
      <c r="B3118">
        <v>0</v>
      </c>
    </row>
    <row r="3119" spans="1:2" x14ac:dyDescent="0.3">
      <c r="A3119">
        <v>301780144</v>
      </c>
      <c r="B3119">
        <v>0</v>
      </c>
    </row>
    <row r="3120" spans="1:2" x14ac:dyDescent="0.3">
      <c r="A3120">
        <v>301781232</v>
      </c>
      <c r="B3120">
        <v>0</v>
      </c>
    </row>
    <row r="3121" spans="1:2" x14ac:dyDescent="0.3">
      <c r="A3121">
        <v>301782352</v>
      </c>
      <c r="B3121">
        <v>0</v>
      </c>
    </row>
    <row r="3122" spans="1:2" x14ac:dyDescent="0.3">
      <c r="A3122">
        <v>301783456</v>
      </c>
      <c r="B3122">
        <v>0</v>
      </c>
    </row>
    <row r="3123" spans="1:2" x14ac:dyDescent="0.3">
      <c r="A3123">
        <v>301784560</v>
      </c>
      <c r="B3123">
        <v>0</v>
      </c>
    </row>
    <row r="3124" spans="1:2" x14ac:dyDescent="0.3">
      <c r="A3124">
        <v>301785664</v>
      </c>
      <c r="B3124">
        <v>0</v>
      </c>
    </row>
    <row r="3125" spans="1:2" x14ac:dyDescent="0.3">
      <c r="A3125">
        <v>301786768</v>
      </c>
      <c r="B3125">
        <v>0</v>
      </c>
    </row>
    <row r="3126" spans="1:2" x14ac:dyDescent="0.3">
      <c r="A3126">
        <v>301787864</v>
      </c>
      <c r="B3126">
        <v>0</v>
      </c>
    </row>
    <row r="3127" spans="1:2" x14ac:dyDescent="0.3">
      <c r="A3127">
        <v>301788968</v>
      </c>
      <c r="B3127">
        <v>0</v>
      </c>
    </row>
    <row r="3128" spans="1:2" x14ac:dyDescent="0.3">
      <c r="A3128">
        <v>301790072</v>
      </c>
      <c r="B3128">
        <v>0</v>
      </c>
    </row>
    <row r="3129" spans="1:2" x14ac:dyDescent="0.3">
      <c r="A3129">
        <v>301791192</v>
      </c>
      <c r="B3129">
        <v>0</v>
      </c>
    </row>
    <row r="3130" spans="1:2" x14ac:dyDescent="0.3">
      <c r="A3130">
        <v>301792300</v>
      </c>
      <c r="B3130">
        <v>0</v>
      </c>
    </row>
    <row r="3131" spans="1:2" x14ac:dyDescent="0.3">
      <c r="A3131">
        <v>301793400</v>
      </c>
      <c r="B3131">
        <v>0</v>
      </c>
    </row>
    <row r="3132" spans="1:2" x14ac:dyDescent="0.3">
      <c r="A3132">
        <v>301794512</v>
      </c>
      <c r="B3132">
        <v>0</v>
      </c>
    </row>
    <row r="3133" spans="1:2" x14ac:dyDescent="0.3">
      <c r="A3133">
        <v>301795608</v>
      </c>
      <c r="B3133">
        <v>0</v>
      </c>
    </row>
    <row r="3134" spans="1:2" x14ac:dyDescent="0.3">
      <c r="A3134">
        <v>301796704</v>
      </c>
      <c r="B3134">
        <v>0</v>
      </c>
    </row>
    <row r="3135" spans="1:2" x14ac:dyDescent="0.3">
      <c r="A3135">
        <v>301797808</v>
      </c>
      <c r="B3135">
        <v>0</v>
      </c>
    </row>
    <row r="3136" spans="1:2" x14ac:dyDescent="0.3">
      <c r="A3136">
        <v>301798912</v>
      </c>
      <c r="B3136">
        <v>0</v>
      </c>
    </row>
    <row r="3137" spans="1:2" x14ac:dyDescent="0.3">
      <c r="A3137">
        <v>301800032</v>
      </c>
      <c r="B3137">
        <v>0</v>
      </c>
    </row>
    <row r="3138" spans="1:2" x14ac:dyDescent="0.3">
      <c r="A3138">
        <v>301801136</v>
      </c>
      <c r="B3138">
        <v>0</v>
      </c>
    </row>
    <row r="3139" spans="1:2" x14ac:dyDescent="0.3">
      <c r="A3139">
        <v>301802240</v>
      </c>
      <c r="B3139">
        <v>0</v>
      </c>
    </row>
    <row r="3140" spans="1:2" x14ac:dyDescent="0.3">
      <c r="A3140">
        <v>301803344</v>
      </c>
      <c r="B3140">
        <v>0</v>
      </c>
    </row>
    <row r="3141" spans="1:2" x14ac:dyDescent="0.3">
      <c r="A3141">
        <v>301804448</v>
      </c>
      <c r="B3141">
        <v>0</v>
      </c>
    </row>
    <row r="3142" spans="1:2" x14ac:dyDescent="0.3">
      <c r="A3142">
        <v>301805544</v>
      </c>
      <c r="B3142">
        <v>0</v>
      </c>
    </row>
    <row r="3143" spans="1:2" x14ac:dyDescent="0.3">
      <c r="A3143">
        <v>301806648</v>
      </c>
      <c r="B3143">
        <v>0</v>
      </c>
    </row>
    <row r="3144" spans="1:2" x14ac:dyDescent="0.3">
      <c r="A3144">
        <v>301807752</v>
      </c>
      <c r="B3144">
        <v>0</v>
      </c>
    </row>
    <row r="3145" spans="1:2" x14ac:dyDescent="0.3">
      <c r="A3145">
        <v>301808872</v>
      </c>
      <c r="B3145">
        <v>0</v>
      </c>
    </row>
    <row r="3146" spans="1:2" x14ac:dyDescent="0.3">
      <c r="A3146">
        <v>301809976</v>
      </c>
      <c r="B3146">
        <v>0</v>
      </c>
    </row>
    <row r="3147" spans="1:2" x14ac:dyDescent="0.3">
      <c r="A3147">
        <v>301811080</v>
      </c>
      <c r="B3147">
        <v>0</v>
      </c>
    </row>
    <row r="3148" spans="1:2" x14ac:dyDescent="0.3">
      <c r="A3148">
        <v>301812184</v>
      </c>
      <c r="B3148">
        <v>0</v>
      </c>
    </row>
    <row r="3149" spans="1:2" x14ac:dyDescent="0.3">
      <c r="A3149">
        <v>301813288</v>
      </c>
      <c r="B3149">
        <v>0</v>
      </c>
    </row>
    <row r="3150" spans="1:2" x14ac:dyDescent="0.3">
      <c r="A3150">
        <v>301814384</v>
      </c>
      <c r="B3150">
        <v>0</v>
      </c>
    </row>
    <row r="3151" spans="1:2" x14ac:dyDescent="0.3">
      <c r="A3151">
        <v>301815488</v>
      </c>
      <c r="B3151">
        <v>0</v>
      </c>
    </row>
    <row r="3152" spans="1:2" x14ac:dyDescent="0.3">
      <c r="A3152">
        <v>301816592</v>
      </c>
      <c r="B3152">
        <v>0</v>
      </c>
    </row>
    <row r="3153" spans="1:2" x14ac:dyDescent="0.3">
      <c r="A3153">
        <v>301817712</v>
      </c>
      <c r="B3153">
        <v>0</v>
      </c>
    </row>
    <row r="3154" spans="1:2" x14ac:dyDescent="0.3">
      <c r="A3154">
        <v>301818816</v>
      </c>
      <c r="B3154">
        <v>0</v>
      </c>
    </row>
    <row r="3155" spans="1:2" x14ac:dyDescent="0.3">
      <c r="A3155">
        <v>301819924</v>
      </c>
      <c r="B3155">
        <v>0</v>
      </c>
    </row>
    <row r="3156" spans="1:2" x14ac:dyDescent="0.3">
      <c r="A3156">
        <v>301821024</v>
      </c>
      <c r="B3156">
        <v>0</v>
      </c>
    </row>
    <row r="3157" spans="1:2" x14ac:dyDescent="0.3">
      <c r="A3157">
        <v>301822136</v>
      </c>
      <c r="B3157">
        <v>0</v>
      </c>
    </row>
    <row r="3158" spans="1:2" x14ac:dyDescent="0.3">
      <c r="A3158">
        <v>301823224</v>
      </c>
      <c r="B3158">
        <v>0</v>
      </c>
    </row>
    <row r="3159" spans="1:2" x14ac:dyDescent="0.3">
      <c r="A3159">
        <v>301824344</v>
      </c>
      <c r="B3159">
        <v>1</v>
      </c>
    </row>
    <row r="3160" spans="1:2" x14ac:dyDescent="0.3">
      <c r="A3160">
        <v>301825432</v>
      </c>
      <c r="B3160">
        <v>0</v>
      </c>
    </row>
    <row r="3161" spans="1:2" x14ac:dyDescent="0.3">
      <c r="A3161">
        <v>301826552</v>
      </c>
      <c r="B3161">
        <v>0</v>
      </c>
    </row>
    <row r="3162" spans="1:2" x14ac:dyDescent="0.3">
      <c r="A3162">
        <v>301827656</v>
      </c>
      <c r="B3162">
        <v>0</v>
      </c>
    </row>
    <row r="3163" spans="1:2" x14ac:dyDescent="0.3">
      <c r="A3163">
        <v>301828760</v>
      </c>
      <c r="B3163">
        <v>0</v>
      </c>
    </row>
    <row r="3164" spans="1:2" x14ac:dyDescent="0.3">
      <c r="A3164">
        <v>301829864</v>
      </c>
      <c r="B3164">
        <v>0</v>
      </c>
    </row>
    <row r="3165" spans="1:2" x14ac:dyDescent="0.3">
      <c r="A3165">
        <v>301830968</v>
      </c>
      <c r="B3165">
        <v>0</v>
      </c>
    </row>
    <row r="3166" spans="1:2" x14ac:dyDescent="0.3">
      <c r="A3166">
        <v>301832064</v>
      </c>
      <c r="B3166">
        <v>0</v>
      </c>
    </row>
    <row r="3167" spans="1:2" x14ac:dyDescent="0.3">
      <c r="A3167">
        <v>301833168</v>
      </c>
      <c r="B3167">
        <v>0</v>
      </c>
    </row>
    <row r="3168" spans="1:2" x14ac:dyDescent="0.3">
      <c r="A3168">
        <v>301834284</v>
      </c>
      <c r="B3168">
        <v>0</v>
      </c>
    </row>
    <row r="3169" spans="1:2" x14ac:dyDescent="0.3">
      <c r="A3169">
        <v>301835392</v>
      </c>
      <c r="B3169">
        <v>0</v>
      </c>
    </row>
    <row r="3170" spans="1:2" x14ac:dyDescent="0.3">
      <c r="A3170">
        <v>301836504</v>
      </c>
      <c r="B3170">
        <v>0</v>
      </c>
    </row>
    <row r="3171" spans="1:2" x14ac:dyDescent="0.3">
      <c r="A3171">
        <v>301837600</v>
      </c>
      <c r="B3171">
        <v>0</v>
      </c>
    </row>
    <row r="3172" spans="1:2" x14ac:dyDescent="0.3">
      <c r="A3172">
        <v>301838704</v>
      </c>
      <c r="B3172">
        <v>0</v>
      </c>
    </row>
    <row r="3173" spans="1:2" x14ac:dyDescent="0.3">
      <c r="A3173">
        <v>301839808</v>
      </c>
      <c r="B3173">
        <v>0</v>
      </c>
    </row>
    <row r="3174" spans="1:2" x14ac:dyDescent="0.3">
      <c r="A3174">
        <v>301840904</v>
      </c>
      <c r="B3174">
        <v>0</v>
      </c>
    </row>
    <row r="3175" spans="1:2" x14ac:dyDescent="0.3">
      <c r="A3175">
        <v>301842008</v>
      </c>
      <c r="B3175">
        <v>0</v>
      </c>
    </row>
    <row r="3176" spans="1:2" x14ac:dyDescent="0.3">
      <c r="A3176">
        <v>301843112</v>
      </c>
      <c r="B3176">
        <v>0</v>
      </c>
    </row>
    <row r="3177" spans="1:2" x14ac:dyDescent="0.3">
      <c r="A3177">
        <v>301844232</v>
      </c>
      <c r="B3177">
        <v>0</v>
      </c>
    </row>
    <row r="3178" spans="1:2" x14ac:dyDescent="0.3">
      <c r="A3178">
        <v>301845336</v>
      </c>
      <c r="B3178">
        <v>0</v>
      </c>
    </row>
    <row r="3179" spans="1:2" x14ac:dyDescent="0.3">
      <c r="A3179">
        <v>301846440</v>
      </c>
      <c r="B3179">
        <v>0</v>
      </c>
    </row>
    <row r="3180" spans="1:2" x14ac:dyDescent="0.3">
      <c r="A3180">
        <v>301847544</v>
      </c>
      <c r="B3180">
        <v>0</v>
      </c>
    </row>
    <row r="3181" spans="1:2" x14ac:dyDescent="0.3">
      <c r="A3181">
        <v>301848648</v>
      </c>
      <c r="B3181">
        <v>0</v>
      </c>
    </row>
    <row r="3182" spans="1:2" x14ac:dyDescent="0.3">
      <c r="A3182">
        <v>301849744</v>
      </c>
      <c r="B3182">
        <v>0</v>
      </c>
    </row>
    <row r="3183" spans="1:2" x14ac:dyDescent="0.3">
      <c r="A3183">
        <v>301850848</v>
      </c>
      <c r="B3183">
        <v>0</v>
      </c>
    </row>
    <row r="3184" spans="1:2" x14ac:dyDescent="0.3">
      <c r="A3184">
        <v>301851952</v>
      </c>
      <c r="B3184">
        <v>0</v>
      </c>
    </row>
    <row r="3185" spans="1:2" x14ac:dyDescent="0.3">
      <c r="A3185">
        <v>301853072</v>
      </c>
      <c r="B3185">
        <v>0</v>
      </c>
    </row>
    <row r="3186" spans="1:2" x14ac:dyDescent="0.3">
      <c r="A3186">
        <v>301854176</v>
      </c>
      <c r="B3186">
        <v>0</v>
      </c>
    </row>
    <row r="3187" spans="1:2" x14ac:dyDescent="0.3">
      <c r="A3187">
        <v>301855280</v>
      </c>
      <c r="B3187">
        <v>0</v>
      </c>
    </row>
    <row r="3188" spans="1:2" x14ac:dyDescent="0.3">
      <c r="A3188">
        <v>301856384</v>
      </c>
      <c r="B3188">
        <v>0</v>
      </c>
    </row>
    <row r="3189" spans="1:2" x14ac:dyDescent="0.3">
      <c r="A3189">
        <v>301857488</v>
      </c>
      <c r="B3189">
        <v>0</v>
      </c>
    </row>
    <row r="3190" spans="1:2" x14ac:dyDescent="0.3">
      <c r="A3190">
        <v>301858584</v>
      </c>
      <c r="B3190">
        <v>0</v>
      </c>
    </row>
    <row r="3191" spans="1:2" x14ac:dyDescent="0.3">
      <c r="A3191">
        <v>301859688</v>
      </c>
      <c r="B3191">
        <v>0</v>
      </c>
    </row>
    <row r="3192" spans="1:2" x14ac:dyDescent="0.3">
      <c r="A3192">
        <v>301860792</v>
      </c>
      <c r="B3192">
        <v>0</v>
      </c>
    </row>
    <row r="3193" spans="1:2" x14ac:dyDescent="0.3">
      <c r="A3193">
        <v>301861916</v>
      </c>
      <c r="B3193">
        <v>0</v>
      </c>
    </row>
    <row r="3194" spans="1:2" x14ac:dyDescent="0.3">
      <c r="A3194">
        <v>301863016</v>
      </c>
      <c r="B3194">
        <v>0</v>
      </c>
    </row>
    <row r="3195" spans="1:2" x14ac:dyDescent="0.3">
      <c r="A3195">
        <v>301864128</v>
      </c>
      <c r="B3195">
        <v>0</v>
      </c>
    </row>
    <row r="3196" spans="1:2" x14ac:dyDescent="0.3">
      <c r="A3196">
        <v>301865224</v>
      </c>
      <c r="B3196">
        <v>0</v>
      </c>
    </row>
    <row r="3197" spans="1:2" x14ac:dyDescent="0.3">
      <c r="A3197">
        <v>301866336</v>
      </c>
      <c r="B3197">
        <v>0</v>
      </c>
    </row>
    <row r="3198" spans="1:2" x14ac:dyDescent="0.3">
      <c r="A3198">
        <v>301867424</v>
      </c>
      <c r="B3198">
        <v>0</v>
      </c>
    </row>
    <row r="3199" spans="1:2" x14ac:dyDescent="0.3">
      <c r="A3199">
        <v>301868528</v>
      </c>
      <c r="B3199">
        <v>0</v>
      </c>
    </row>
    <row r="3200" spans="1:2" x14ac:dyDescent="0.3">
      <c r="A3200">
        <v>301869632</v>
      </c>
      <c r="B3200">
        <v>0</v>
      </c>
    </row>
    <row r="3201" spans="1:2" x14ac:dyDescent="0.3">
      <c r="A3201">
        <v>301870752</v>
      </c>
      <c r="B3201">
        <v>0</v>
      </c>
    </row>
    <row r="3202" spans="1:2" x14ac:dyDescent="0.3">
      <c r="A3202">
        <v>301871856</v>
      </c>
      <c r="B3202">
        <v>0</v>
      </c>
    </row>
    <row r="3203" spans="1:2" x14ac:dyDescent="0.3">
      <c r="A3203">
        <v>301872960</v>
      </c>
      <c r="B3203">
        <v>0</v>
      </c>
    </row>
    <row r="3204" spans="1:2" x14ac:dyDescent="0.3">
      <c r="A3204">
        <v>301874064</v>
      </c>
      <c r="B3204">
        <v>0</v>
      </c>
    </row>
    <row r="3205" spans="1:2" x14ac:dyDescent="0.3">
      <c r="A3205">
        <v>301875168</v>
      </c>
      <c r="B3205">
        <v>0</v>
      </c>
    </row>
    <row r="3206" spans="1:2" x14ac:dyDescent="0.3">
      <c r="A3206">
        <v>301876276</v>
      </c>
      <c r="B3206">
        <v>0</v>
      </c>
    </row>
    <row r="3207" spans="1:2" x14ac:dyDescent="0.3">
      <c r="A3207">
        <v>301877368</v>
      </c>
      <c r="B3207">
        <v>0</v>
      </c>
    </row>
    <row r="3208" spans="1:2" x14ac:dyDescent="0.3">
      <c r="A3208">
        <v>301878488</v>
      </c>
      <c r="B3208">
        <v>0</v>
      </c>
    </row>
    <row r="3209" spans="1:2" x14ac:dyDescent="0.3">
      <c r="A3209">
        <v>301879592</v>
      </c>
      <c r="B3209">
        <v>0</v>
      </c>
    </row>
    <row r="3210" spans="1:2" x14ac:dyDescent="0.3">
      <c r="A3210">
        <v>301880696</v>
      </c>
      <c r="B3210">
        <v>0</v>
      </c>
    </row>
    <row r="3211" spans="1:2" x14ac:dyDescent="0.3">
      <c r="A3211">
        <v>301881800</v>
      </c>
      <c r="B3211">
        <v>0</v>
      </c>
    </row>
    <row r="3212" spans="1:2" x14ac:dyDescent="0.3">
      <c r="A3212">
        <v>301882904</v>
      </c>
      <c r="B3212">
        <v>0</v>
      </c>
    </row>
    <row r="3213" spans="1:2" x14ac:dyDescent="0.3">
      <c r="A3213">
        <v>301884008</v>
      </c>
      <c r="B3213">
        <v>0</v>
      </c>
    </row>
    <row r="3214" spans="1:2" x14ac:dyDescent="0.3">
      <c r="A3214">
        <v>301885104</v>
      </c>
      <c r="B3214">
        <v>0</v>
      </c>
    </row>
    <row r="3215" spans="1:2" x14ac:dyDescent="0.3">
      <c r="A3215">
        <v>301886208</v>
      </c>
      <c r="B3215">
        <v>0</v>
      </c>
    </row>
    <row r="3216" spans="1:2" x14ac:dyDescent="0.3">
      <c r="A3216">
        <v>301887312</v>
      </c>
      <c r="B3216">
        <v>0</v>
      </c>
    </row>
    <row r="3217" spans="1:2" x14ac:dyDescent="0.3">
      <c r="A3217">
        <v>301888432</v>
      </c>
      <c r="B3217">
        <v>0</v>
      </c>
    </row>
    <row r="3218" spans="1:2" x14ac:dyDescent="0.3">
      <c r="A3218">
        <v>301889540</v>
      </c>
      <c r="B3218">
        <v>0</v>
      </c>
    </row>
    <row r="3219" spans="1:2" x14ac:dyDescent="0.3">
      <c r="A3219">
        <v>301890640</v>
      </c>
      <c r="B3219">
        <v>0</v>
      </c>
    </row>
    <row r="3220" spans="1:2" x14ac:dyDescent="0.3">
      <c r="A3220">
        <v>301891744</v>
      </c>
      <c r="B3220">
        <v>0</v>
      </c>
    </row>
    <row r="3221" spans="1:2" x14ac:dyDescent="0.3">
      <c r="A3221">
        <v>301892848</v>
      </c>
      <c r="B3221">
        <v>0</v>
      </c>
    </row>
    <row r="3222" spans="1:2" x14ac:dyDescent="0.3">
      <c r="A3222">
        <v>301893944</v>
      </c>
      <c r="B3222">
        <v>0</v>
      </c>
    </row>
    <row r="3223" spans="1:2" x14ac:dyDescent="0.3">
      <c r="A3223">
        <v>301895048</v>
      </c>
      <c r="B3223">
        <v>0</v>
      </c>
    </row>
    <row r="3224" spans="1:2" x14ac:dyDescent="0.3">
      <c r="A3224">
        <v>301896152</v>
      </c>
      <c r="B3224">
        <v>0</v>
      </c>
    </row>
    <row r="3225" spans="1:2" x14ac:dyDescent="0.3">
      <c r="A3225">
        <v>301897272</v>
      </c>
      <c r="B3225">
        <v>0</v>
      </c>
    </row>
    <row r="3226" spans="1:2" x14ac:dyDescent="0.3">
      <c r="A3226">
        <v>301898376</v>
      </c>
      <c r="B3226">
        <v>0</v>
      </c>
    </row>
    <row r="3227" spans="1:2" x14ac:dyDescent="0.3">
      <c r="A3227">
        <v>301899480</v>
      </c>
      <c r="B3227">
        <v>0</v>
      </c>
    </row>
    <row r="3228" spans="1:2" x14ac:dyDescent="0.3">
      <c r="A3228">
        <v>301900584</v>
      </c>
      <c r="B3228">
        <v>0</v>
      </c>
    </row>
    <row r="3229" spans="1:2" x14ac:dyDescent="0.3">
      <c r="A3229">
        <v>301901688</v>
      </c>
      <c r="B3229">
        <v>0</v>
      </c>
    </row>
    <row r="3230" spans="1:2" x14ac:dyDescent="0.3">
      <c r="A3230">
        <v>301902784</v>
      </c>
      <c r="B3230">
        <v>0</v>
      </c>
    </row>
    <row r="3231" spans="1:2" x14ac:dyDescent="0.3">
      <c r="A3231">
        <v>301903900</v>
      </c>
      <c r="B3231">
        <v>0</v>
      </c>
    </row>
    <row r="3232" spans="1:2" x14ac:dyDescent="0.3">
      <c r="A3232">
        <v>301904992</v>
      </c>
      <c r="B3232">
        <v>0</v>
      </c>
    </row>
    <row r="3233" spans="1:2" x14ac:dyDescent="0.3">
      <c r="A3233">
        <v>301906120</v>
      </c>
      <c r="B3233">
        <v>0</v>
      </c>
    </row>
    <row r="3234" spans="1:2" x14ac:dyDescent="0.3">
      <c r="A3234">
        <v>301907216</v>
      </c>
      <c r="B3234">
        <v>0</v>
      </c>
    </row>
    <row r="3235" spans="1:2" x14ac:dyDescent="0.3">
      <c r="A3235">
        <v>301908320</v>
      </c>
      <c r="B3235">
        <v>0</v>
      </c>
    </row>
    <row r="3236" spans="1:2" x14ac:dyDescent="0.3">
      <c r="A3236">
        <v>301909424</v>
      </c>
      <c r="B3236">
        <v>0</v>
      </c>
    </row>
    <row r="3237" spans="1:2" x14ac:dyDescent="0.3">
      <c r="A3237">
        <v>301910528</v>
      </c>
      <c r="B3237">
        <v>0</v>
      </c>
    </row>
    <row r="3238" spans="1:2" x14ac:dyDescent="0.3">
      <c r="A3238">
        <v>301911624</v>
      </c>
      <c r="B3238">
        <v>0</v>
      </c>
    </row>
    <row r="3239" spans="1:2" x14ac:dyDescent="0.3">
      <c r="A3239">
        <v>301912728</v>
      </c>
      <c r="B3239">
        <v>0</v>
      </c>
    </row>
    <row r="3240" spans="1:2" x14ac:dyDescent="0.3">
      <c r="A3240">
        <v>301913832</v>
      </c>
      <c r="B3240">
        <v>0</v>
      </c>
    </row>
    <row r="3241" spans="1:2" x14ac:dyDescent="0.3">
      <c r="A3241">
        <v>301914952</v>
      </c>
      <c r="B3241">
        <v>0</v>
      </c>
    </row>
    <row r="3242" spans="1:2" x14ac:dyDescent="0.3">
      <c r="A3242">
        <v>301916056</v>
      </c>
      <c r="B3242">
        <v>0</v>
      </c>
    </row>
    <row r="3243" spans="1:2" x14ac:dyDescent="0.3">
      <c r="A3243">
        <v>301917160</v>
      </c>
      <c r="B3243">
        <v>0</v>
      </c>
    </row>
    <row r="3244" spans="1:2" x14ac:dyDescent="0.3">
      <c r="A3244">
        <v>301918268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3"/>
  <sheetViews>
    <sheetView workbookViewId="0">
      <selection activeCell="A2934" sqref="A2934:XFD2934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7" x14ac:dyDescent="0.3">
      <c r="A1">
        <v>400687584</v>
      </c>
      <c r="B1">
        <v>1</v>
      </c>
    </row>
    <row r="2" spans="1:7" x14ac:dyDescent="0.3">
      <c r="A2">
        <v>400688688</v>
      </c>
      <c r="B2">
        <v>0</v>
      </c>
    </row>
    <row r="3" spans="1:7" x14ac:dyDescent="0.3">
      <c r="A3">
        <v>400689784</v>
      </c>
      <c r="B3">
        <v>0</v>
      </c>
    </row>
    <row r="4" spans="1:7" x14ac:dyDescent="0.3">
      <c r="A4">
        <v>400690888</v>
      </c>
      <c r="B4">
        <v>0</v>
      </c>
    </row>
    <row r="5" spans="1:7" x14ac:dyDescent="0.3">
      <c r="A5">
        <v>400691992</v>
      </c>
      <c r="B5">
        <v>0</v>
      </c>
      <c r="F5" t="s">
        <v>88</v>
      </c>
      <c r="G5">
        <f>MAX(B:B)</f>
        <v>367</v>
      </c>
    </row>
    <row r="6" spans="1:7" x14ac:dyDescent="0.3">
      <c r="A6">
        <v>400693112</v>
      </c>
      <c r="B6">
        <v>0</v>
      </c>
    </row>
    <row r="7" spans="1:7" x14ac:dyDescent="0.3">
      <c r="A7">
        <v>400694216</v>
      </c>
      <c r="B7">
        <v>1</v>
      </c>
    </row>
    <row r="8" spans="1:7" x14ac:dyDescent="0.3">
      <c r="A8">
        <v>400695324</v>
      </c>
      <c r="B8">
        <v>1</v>
      </c>
    </row>
    <row r="9" spans="1:7" x14ac:dyDescent="0.3">
      <c r="A9">
        <v>400696424</v>
      </c>
      <c r="B9">
        <v>0</v>
      </c>
    </row>
    <row r="10" spans="1:7" x14ac:dyDescent="0.3">
      <c r="A10">
        <v>400697536</v>
      </c>
      <c r="B10">
        <v>1</v>
      </c>
    </row>
    <row r="11" spans="1:7" x14ac:dyDescent="0.3">
      <c r="A11">
        <v>400698624</v>
      </c>
      <c r="B11">
        <v>0</v>
      </c>
    </row>
    <row r="12" spans="1:7" x14ac:dyDescent="0.3">
      <c r="A12">
        <v>400699744</v>
      </c>
      <c r="B12">
        <v>0</v>
      </c>
    </row>
    <row r="13" spans="1:7" x14ac:dyDescent="0.3">
      <c r="A13">
        <v>400700832</v>
      </c>
      <c r="B13">
        <v>1</v>
      </c>
    </row>
    <row r="14" spans="1:7" x14ac:dyDescent="0.3">
      <c r="A14">
        <v>400701952</v>
      </c>
      <c r="B14">
        <v>1</v>
      </c>
    </row>
    <row r="15" spans="1:7" x14ac:dyDescent="0.3">
      <c r="A15">
        <v>400703056</v>
      </c>
      <c r="B15">
        <v>0</v>
      </c>
    </row>
    <row r="16" spans="1:7" x14ac:dyDescent="0.3">
      <c r="A16">
        <v>400704160</v>
      </c>
      <c r="B16">
        <v>1</v>
      </c>
    </row>
    <row r="17" spans="1:2" x14ac:dyDescent="0.3">
      <c r="A17">
        <v>400705264</v>
      </c>
      <c r="B17">
        <v>0</v>
      </c>
    </row>
    <row r="18" spans="1:2" x14ac:dyDescent="0.3">
      <c r="A18">
        <v>400706368</v>
      </c>
      <c r="B18">
        <v>0</v>
      </c>
    </row>
    <row r="19" spans="1:2" x14ac:dyDescent="0.3">
      <c r="A19">
        <v>400707464</v>
      </c>
      <c r="B19">
        <v>0</v>
      </c>
    </row>
    <row r="20" spans="1:2" x14ac:dyDescent="0.3">
      <c r="A20">
        <v>400708568</v>
      </c>
      <c r="B20">
        <v>0</v>
      </c>
    </row>
    <row r="21" spans="1:2" x14ac:dyDescent="0.3">
      <c r="A21">
        <v>400709684</v>
      </c>
      <c r="B21">
        <v>0</v>
      </c>
    </row>
    <row r="22" spans="1:2" x14ac:dyDescent="0.3">
      <c r="A22">
        <v>400710792</v>
      </c>
      <c r="B22">
        <v>1</v>
      </c>
    </row>
    <row r="23" spans="1:2" x14ac:dyDescent="0.3">
      <c r="A23">
        <v>400711904</v>
      </c>
      <c r="B23">
        <v>0</v>
      </c>
    </row>
    <row r="24" spans="1:2" x14ac:dyDescent="0.3">
      <c r="A24">
        <v>400713000</v>
      </c>
      <c r="B24">
        <v>0</v>
      </c>
    </row>
    <row r="25" spans="1:2" x14ac:dyDescent="0.3">
      <c r="A25">
        <v>400714104</v>
      </c>
      <c r="B25">
        <v>1</v>
      </c>
    </row>
    <row r="26" spans="1:2" x14ac:dyDescent="0.3">
      <c r="A26">
        <v>400715208</v>
      </c>
      <c r="B26">
        <v>1</v>
      </c>
    </row>
    <row r="27" spans="1:2" x14ac:dyDescent="0.3">
      <c r="A27">
        <v>400716304</v>
      </c>
      <c r="B27">
        <v>1</v>
      </c>
    </row>
    <row r="28" spans="1:2" x14ac:dyDescent="0.3">
      <c r="A28">
        <v>400717408</v>
      </c>
      <c r="B28">
        <v>0</v>
      </c>
    </row>
    <row r="29" spans="1:2" x14ac:dyDescent="0.3">
      <c r="A29">
        <v>400718512</v>
      </c>
      <c r="B29">
        <v>1</v>
      </c>
    </row>
    <row r="30" spans="1:2" x14ac:dyDescent="0.3">
      <c r="A30">
        <v>400719632</v>
      </c>
      <c r="B30">
        <v>1</v>
      </c>
    </row>
    <row r="31" spans="1:2" x14ac:dyDescent="0.3">
      <c r="A31">
        <v>400720736</v>
      </c>
      <c r="B31">
        <v>0</v>
      </c>
    </row>
    <row r="32" spans="1:2" x14ac:dyDescent="0.3">
      <c r="A32">
        <v>400721840</v>
      </c>
      <c r="B32">
        <v>1</v>
      </c>
    </row>
    <row r="33" spans="1:2" x14ac:dyDescent="0.3">
      <c r="A33">
        <v>400722952</v>
      </c>
      <c r="B33">
        <v>1</v>
      </c>
    </row>
    <row r="34" spans="1:2" x14ac:dyDescent="0.3">
      <c r="A34">
        <v>400724048</v>
      </c>
      <c r="B34">
        <v>1</v>
      </c>
    </row>
    <row r="35" spans="1:2" x14ac:dyDescent="0.3">
      <c r="A35">
        <v>400725144</v>
      </c>
      <c r="B35">
        <v>1</v>
      </c>
    </row>
    <row r="36" spans="1:2" x14ac:dyDescent="0.3">
      <c r="A36">
        <v>400726248</v>
      </c>
      <c r="B36">
        <v>1</v>
      </c>
    </row>
    <row r="37" spans="1:2" x14ac:dyDescent="0.3">
      <c r="A37">
        <v>400727352</v>
      </c>
      <c r="B37">
        <v>0</v>
      </c>
    </row>
    <row r="38" spans="1:2" x14ac:dyDescent="0.3">
      <c r="A38">
        <v>400728472</v>
      </c>
      <c r="B38">
        <v>1</v>
      </c>
    </row>
    <row r="39" spans="1:2" x14ac:dyDescent="0.3">
      <c r="A39">
        <v>400729576</v>
      </c>
      <c r="B39">
        <v>2</v>
      </c>
    </row>
    <row r="40" spans="1:2" x14ac:dyDescent="0.3">
      <c r="A40">
        <v>400730680</v>
      </c>
      <c r="B40">
        <v>1</v>
      </c>
    </row>
    <row r="41" spans="1:2" x14ac:dyDescent="0.3">
      <c r="A41">
        <v>400731784</v>
      </c>
      <c r="B41">
        <v>1</v>
      </c>
    </row>
    <row r="42" spans="1:2" x14ac:dyDescent="0.3">
      <c r="A42">
        <v>400732888</v>
      </c>
      <c r="B42">
        <v>1</v>
      </c>
    </row>
    <row r="43" spans="1:2" x14ac:dyDescent="0.3">
      <c r="A43">
        <v>400733984</v>
      </c>
      <c r="B43">
        <v>0</v>
      </c>
    </row>
    <row r="44" spans="1:2" x14ac:dyDescent="0.3">
      <c r="A44">
        <v>400735088</v>
      </c>
      <c r="B44">
        <v>1</v>
      </c>
    </row>
    <row r="45" spans="1:2" x14ac:dyDescent="0.3">
      <c r="A45">
        <v>400736192</v>
      </c>
      <c r="B45">
        <v>1</v>
      </c>
    </row>
    <row r="46" spans="1:2" x14ac:dyDescent="0.3">
      <c r="A46">
        <v>400737316</v>
      </c>
      <c r="B46">
        <v>0</v>
      </c>
    </row>
    <row r="47" spans="1:2" x14ac:dyDescent="0.3">
      <c r="A47">
        <v>400738416</v>
      </c>
      <c r="B47">
        <v>0</v>
      </c>
    </row>
    <row r="48" spans="1:2" x14ac:dyDescent="0.3">
      <c r="A48">
        <v>400739528</v>
      </c>
      <c r="B48">
        <v>1</v>
      </c>
    </row>
    <row r="49" spans="1:2" x14ac:dyDescent="0.3">
      <c r="A49">
        <v>400740624</v>
      </c>
      <c r="B49">
        <v>1</v>
      </c>
    </row>
    <row r="50" spans="1:2" x14ac:dyDescent="0.3">
      <c r="A50">
        <v>400741728</v>
      </c>
      <c r="B50">
        <v>1</v>
      </c>
    </row>
    <row r="51" spans="1:2" x14ac:dyDescent="0.3">
      <c r="A51">
        <v>400742824</v>
      </c>
      <c r="B51">
        <v>1</v>
      </c>
    </row>
    <row r="52" spans="1:2" x14ac:dyDescent="0.3">
      <c r="A52">
        <v>400743928</v>
      </c>
      <c r="B52">
        <v>1</v>
      </c>
    </row>
    <row r="53" spans="1:2" x14ac:dyDescent="0.3">
      <c r="A53">
        <v>400745032</v>
      </c>
      <c r="B53">
        <v>0</v>
      </c>
    </row>
    <row r="54" spans="1:2" x14ac:dyDescent="0.3">
      <c r="A54">
        <v>400746152</v>
      </c>
      <c r="B54">
        <v>0</v>
      </c>
    </row>
    <row r="55" spans="1:2" x14ac:dyDescent="0.3">
      <c r="A55">
        <v>400747256</v>
      </c>
      <c r="B55">
        <v>0</v>
      </c>
    </row>
    <row r="56" spans="1:2" x14ac:dyDescent="0.3">
      <c r="A56">
        <v>400748360</v>
      </c>
      <c r="B56">
        <v>0</v>
      </c>
    </row>
    <row r="57" spans="1:2" x14ac:dyDescent="0.3">
      <c r="A57">
        <v>400749464</v>
      </c>
      <c r="B57">
        <v>0</v>
      </c>
    </row>
    <row r="58" spans="1:2" x14ac:dyDescent="0.3">
      <c r="A58">
        <v>400750568</v>
      </c>
      <c r="B58">
        <v>0</v>
      </c>
    </row>
    <row r="59" spans="1:2" x14ac:dyDescent="0.3">
      <c r="A59">
        <v>400751676</v>
      </c>
      <c r="B59">
        <v>1</v>
      </c>
    </row>
    <row r="60" spans="1:2" x14ac:dyDescent="0.3">
      <c r="A60">
        <v>400752768</v>
      </c>
      <c r="B60">
        <v>1</v>
      </c>
    </row>
    <row r="61" spans="1:2" x14ac:dyDescent="0.3">
      <c r="A61">
        <v>400753888</v>
      </c>
      <c r="B61">
        <v>0</v>
      </c>
    </row>
    <row r="62" spans="1:2" x14ac:dyDescent="0.3">
      <c r="A62">
        <v>400754992</v>
      </c>
      <c r="B62">
        <v>0</v>
      </c>
    </row>
    <row r="63" spans="1:2" x14ac:dyDescent="0.3">
      <c r="A63">
        <v>400756096</v>
      </c>
      <c r="B63">
        <v>0</v>
      </c>
    </row>
    <row r="64" spans="1:2" x14ac:dyDescent="0.3">
      <c r="A64">
        <v>400757200</v>
      </c>
      <c r="B64">
        <v>0</v>
      </c>
    </row>
    <row r="65" spans="1:2" x14ac:dyDescent="0.3">
      <c r="A65">
        <v>400758304</v>
      </c>
      <c r="B65">
        <v>0</v>
      </c>
    </row>
    <row r="66" spans="1:2" x14ac:dyDescent="0.3">
      <c r="A66">
        <v>400759408</v>
      </c>
      <c r="B66">
        <v>1</v>
      </c>
    </row>
    <row r="67" spans="1:2" x14ac:dyDescent="0.3">
      <c r="A67">
        <v>400760504</v>
      </c>
      <c r="B67">
        <v>0</v>
      </c>
    </row>
    <row r="68" spans="1:2" x14ac:dyDescent="0.3">
      <c r="A68">
        <v>400761608</v>
      </c>
      <c r="B68">
        <v>0</v>
      </c>
    </row>
    <row r="69" spans="1:2" x14ac:dyDescent="0.3">
      <c r="A69">
        <v>400762712</v>
      </c>
      <c r="B69">
        <v>0</v>
      </c>
    </row>
    <row r="70" spans="1:2" x14ac:dyDescent="0.3">
      <c r="A70">
        <v>400763832</v>
      </c>
      <c r="B70">
        <v>1</v>
      </c>
    </row>
    <row r="71" spans="1:2" x14ac:dyDescent="0.3">
      <c r="A71">
        <v>400764944</v>
      </c>
      <c r="B71">
        <v>0</v>
      </c>
    </row>
    <row r="72" spans="1:2" x14ac:dyDescent="0.3">
      <c r="A72">
        <v>400766040</v>
      </c>
      <c r="B72">
        <v>0</v>
      </c>
    </row>
    <row r="73" spans="1:2" x14ac:dyDescent="0.3">
      <c r="A73">
        <v>400767152</v>
      </c>
      <c r="B73">
        <v>0</v>
      </c>
    </row>
    <row r="74" spans="1:2" x14ac:dyDescent="0.3">
      <c r="A74">
        <v>400768248</v>
      </c>
      <c r="B74">
        <v>1</v>
      </c>
    </row>
    <row r="75" spans="1:2" x14ac:dyDescent="0.3">
      <c r="A75">
        <v>400769344</v>
      </c>
      <c r="B75">
        <v>1</v>
      </c>
    </row>
    <row r="76" spans="1:2" x14ac:dyDescent="0.3">
      <c r="A76">
        <v>400770448</v>
      </c>
      <c r="B76">
        <v>0</v>
      </c>
    </row>
    <row r="77" spans="1:2" x14ac:dyDescent="0.3">
      <c r="A77">
        <v>400771552</v>
      </c>
      <c r="B77">
        <v>0</v>
      </c>
    </row>
    <row r="78" spans="1:2" x14ac:dyDescent="0.3">
      <c r="A78">
        <v>400772672</v>
      </c>
      <c r="B78">
        <v>0</v>
      </c>
    </row>
    <row r="79" spans="1:2" x14ac:dyDescent="0.3">
      <c r="A79">
        <v>400773776</v>
      </c>
      <c r="B79">
        <v>1</v>
      </c>
    </row>
    <row r="80" spans="1:2" x14ac:dyDescent="0.3">
      <c r="A80">
        <v>400774880</v>
      </c>
      <c r="B80">
        <v>1</v>
      </c>
    </row>
    <row r="81" spans="1:2" x14ac:dyDescent="0.3">
      <c r="A81">
        <v>400775984</v>
      </c>
      <c r="B81">
        <v>1</v>
      </c>
    </row>
    <row r="82" spans="1:2" x14ac:dyDescent="0.3">
      <c r="A82">
        <v>400777088</v>
      </c>
      <c r="B82">
        <v>1</v>
      </c>
    </row>
    <row r="83" spans="1:2" x14ac:dyDescent="0.3">
      <c r="A83">
        <v>400778184</v>
      </c>
      <c r="B83">
        <v>1</v>
      </c>
    </row>
    <row r="84" spans="1:2" x14ac:dyDescent="0.3">
      <c r="A84">
        <v>400779300</v>
      </c>
      <c r="B84">
        <v>0</v>
      </c>
    </row>
    <row r="85" spans="1:2" x14ac:dyDescent="0.3">
      <c r="A85">
        <v>400780392</v>
      </c>
      <c r="B85">
        <v>1</v>
      </c>
    </row>
    <row r="86" spans="1:2" x14ac:dyDescent="0.3">
      <c r="A86">
        <v>400781520</v>
      </c>
      <c r="B86">
        <v>1</v>
      </c>
    </row>
    <row r="87" spans="1:2" x14ac:dyDescent="0.3">
      <c r="A87">
        <v>400782616</v>
      </c>
      <c r="B87">
        <v>1</v>
      </c>
    </row>
    <row r="88" spans="1:2" x14ac:dyDescent="0.3">
      <c r="A88">
        <v>400783720</v>
      </c>
      <c r="B88">
        <v>0</v>
      </c>
    </row>
    <row r="89" spans="1:2" x14ac:dyDescent="0.3">
      <c r="A89">
        <v>400784824</v>
      </c>
      <c r="B89">
        <v>1</v>
      </c>
    </row>
    <row r="90" spans="1:2" x14ac:dyDescent="0.3">
      <c r="A90">
        <v>400785928</v>
      </c>
      <c r="B90">
        <v>0</v>
      </c>
    </row>
    <row r="91" spans="1:2" x14ac:dyDescent="0.3">
      <c r="A91">
        <v>400787024</v>
      </c>
      <c r="B91">
        <v>0</v>
      </c>
    </row>
    <row r="92" spans="1:2" x14ac:dyDescent="0.3">
      <c r="A92">
        <v>400788128</v>
      </c>
      <c r="B92">
        <v>0</v>
      </c>
    </row>
    <row r="93" spans="1:2" x14ac:dyDescent="0.3">
      <c r="A93">
        <v>400789232</v>
      </c>
      <c r="B93">
        <v>1</v>
      </c>
    </row>
    <row r="94" spans="1:2" x14ac:dyDescent="0.3">
      <c r="A94">
        <v>400790352</v>
      </c>
      <c r="B94">
        <v>1</v>
      </c>
    </row>
    <row r="95" spans="1:2" x14ac:dyDescent="0.3">
      <c r="A95">
        <v>400791456</v>
      </c>
      <c r="B95">
        <v>0</v>
      </c>
    </row>
    <row r="96" spans="1:2" x14ac:dyDescent="0.3">
      <c r="A96">
        <v>400792560</v>
      </c>
      <c r="B96">
        <v>1</v>
      </c>
    </row>
    <row r="97" spans="1:2" x14ac:dyDescent="0.3">
      <c r="A97">
        <v>400793664</v>
      </c>
      <c r="B97">
        <v>1</v>
      </c>
    </row>
    <row r="98" spans="1:2" x14ac:dyDescent="0.3">
      <c r="A98">
        <v>400794768</v>
      </c>
      <c r="B98">
        <v>1</v>
      </c>
    </row>
    <row r="99" spans="1:2" x14ac:dyDescent="0.3">
      <c r="A99">
        <v>400795880</v>
      </c>
      <c r="B99">
        <v>1</v>
      </c>
    </row>
    <row r="100" spans="1:2" x14ac:dyDescent="0.3">
      <c r="A100">
        <v>400796968</v>
      </c>
      <c r="B100">
        <v>0</v>
      </c>
    </row>
    <row r="101" spans="1:2" x14ac:dyDescent="0.3">
      <c r="A101">
        <v>400798072</v>
      </c>
      <c r="B101">
        <v>2</v>
      </c>
    </row>
    <row r="102" spans="1:2" x14ac:dyDescent="0.3">
      <c r="A102">
        <v>400799192</v>
      </c>
      <c r="B102">
        <v>1</v>
      </c>
    </row>
    <row r="103" spans="1:2" x14ac:dyDescent="0.3">
      <c r="A103">
        <v>400800296</v>
      </c>
      <c r="B103">
        <v>1</v>
      </c>
    </row>
    <row r="104" spans="1:2" x14ac:dyDescent="0.3">
      <c r="A104">
        <v>400801400</v>
      </c>
      <c r="B104">
        <v>0</v>
      </c>
    </row>
    <row r="105" spans="1:2" x14ac:dyDescent="0.3">
      <c r="A105">
        <v>400802504</v>
      </c>
      <c r="B105">
        <v>1</v>
      </c>
    </row>
    <row r="106" spans="1:2" x14ac:dyDescent="0.3">
      <c r="A106">
        <v>400803608</v>
      </c>
      <c r="B106">
        <v>0</v>
      </c>
    </row>
    <row r="107" spans="1:2" x14ac:dyDescent="0.3">
      <c r="A107">
        <v>400804704</v>
      </c>
      <c r="B107">
        <v>1</v>
      </c>
    </row>
    <row r="108" spans="1:2" x14ac:dyDescent="0.3">
      <c r="A108">
        <v>400805808</v>
      </c>
      <c r="B108">
        <v>1</v>
      </c>
    </row>
    <row r="109" spans="1:2" x14ac:dyDescent="0.3">
      <c r="A109">
        <v>400806924</v>
      </c>
      <c r="B109">
        <v>1</v>
      </c>
    </row>
    <row r="110" spans="1:2" x14ac:dyDescent="0.3">
      <c r="A110">
        <v>400808032</v>
      </c>
      <c r="B110">
        <v>1</v>
      </c>
    </row>
    <row r="111" spans="1:2" x14ac:dyDescent="0.3">
      <c r="A111">
        <v>400809144</v>
      </c>
      <c r="B111">
        <v>0</v>
      </c>
    </row>
    <row r="112" spans="1:2" x14ac:dyDescent="0.3">
      <c r="A112">
        <v>400810240</v>
      </c>
      <c r="B112">
        <v>0</v>
      </c>
    </row>
    <row r="113" spans="1:2" x14ac:dyDescent="0.3">
      <c r="A113">
        <v>400811352</v>
      </c>
      <c r="B113">
        <v>1</v>
      </c>
    </row>
    <row r="114" spans="1:2" x14ac:dyDescent="0.3">
      <c r="A114">
        <v>400812448</v>
      </c>
      <c r="B114">
        <v>0</v>
      </c>
    </row>
    <row r="115" spans="1:2" x14ac:dyDescent="0.3">
      <c r="A115">
        <v>400813544</v>
      </c>
      <c r="B115">
        <v>0</v>
      </c>
    </row>
    <row r="116" spans="1:2" x14ac:dyDescent="0.3">
      <c r="A116">
        <v>400814648</v>
      </c>
      <c r="B116">
        <v>0</v>
      </c>
    </row>
    <row r="117" spans="1:2" x14ac:dyDescent="0.3">
      <c r="A117">
        <v>400815752</v>
      </c>
      <c r="B117">
        <v>0</v>
      </c>
    </row>
    <row r="118" spans="1:2" x14ac:dyDescent="0.3">
      <c r="A118">
        <v>400816872</v>
      </c>
      <c r="B118">
        <v>0</v>
      </c>
    </row>
    <row r="119" spans="1:2" x14ac:dyDescent="0.3">
      <c r="A119">
        <v>400817976</v>
      </c>
      <c r="B119">
        <v>1</v>
      </c>
    </row>
    <row r="120" spans="1:2" x14ac:dyDescent="0.3">
      <c r="A120">
        <v>400819080</v>
      </c>
      <c r="B120">
        <v>0</v>
      </c>
    </row>
    <row r="121" spans="1:2" x14ac:dyDescent="0.3">
      <c r="A121">
        <v>400820184</v>
      </c>
      <c r="B121">
        <v>0</v>
      </c>
    </row>
    <row r="122" spans="1:2" x14ac:dyDescent="0.3">
      <c r="A122">
        <v>400821292</v>
      </c>
      <c r="B122">
        <v>0</v>
      </c>
    </row>
    <row r="123" spans="1:2" x14ac:dyDescent="0.3">
      <c r="A123">
        <v>400822384</v>
      </c>
      <c r="B123">
        <v>1</v>
      </c>
    </row>
    <row r="124" spans="1:2" x14ac:dyDescent="0.3">
      <c r="A124">
        <v>400823504</v>
      </c>
      <c r="B124">
        <v>0</v>
      </c>
    </row>
    <row r="125" spans="1:2" x14ac:dyDescent="0.3">
      <c r="A125">
        <v>400824592</v>
      </c>
      <c r="B125">
        <v>1</v>
      </c>
    </row>
    <row r="126" spans="1:2" x14ac:dyDescent="0.3">
      <c r="A126">
        <v>400825712</v>
      </c>
      <c r="B126">
        <v>0</v>
      </c>
    </row>
    <row r="127" spans="1:2" x14ac:dyDescent="0.3">
      <c r="A127">
        <v>400826816</v>
      </c>
      <c r="B127">
        <v>0</v>
      </c>
    </row>
    <row r="128" spans="1:2" x14ac:dyDescent="0.3">
      <c r="A128">
        <v>400827920</v>
      </c>
      <c r="B128">
        <v>2</v>
      </c>
    </row>
    <row r="129" spans="1:2" x14ac:dyDescent="0.3">
      <c r="A129">
        <v>400829024</v>
      </c>
      <c r="B129">
        <v>0</v>
      </c>
    </row>
    <row r="130" spans="1:2" x14ac:dyDescent="0.3">
      <c r="A130">
        <v>400830128</v>
      </c>
      <c r="B130">
        <v>0</v>
      </c>
    </row>
    <row r="131" spans="1:2" x14ac:dyDescent="0.3">
      <c r="A131">
        <v>400831224</v>
      </c>
      <c r="B131">
        <v>1</v>
      </c>
    </row>
    <row r="132" spans="1:2" x14ac:dyDescent="0.3">
      <c r="A132">
        <v>400832328</v>
      </c>
      <c r="B132">
        <v>1</v>
      </c>
    </row>
    <row r="133" spans="1:2" x14ac:dyDescent="0.3">
      <c r="A133">
        <v>400833432</v>
      </c>
      <c r="B133">
        <v>1</v>
      </c>
    </row>
    <row r="134" spans="1:2" x14ac:dyDescent="0.3">
      <c r="A134">
        <v>400834552</v>
      </c>
      <c r="B134">
        <v>1</v>
      </c>
    </row>
    <row r="135" spans="1:2" x14ac:dyDescent="0.3">
      <c r="A135">
        <v>400835656</v>
      </c>
      <c r="B135">
        <v>0</v>
      </c>
    </row>
    <row r="136" spans="1:2" x14ac:dyDescent="0.3">
      <c r="A136">
        <v>400836760</v>
      </c>
      <c r="B136">
        <v>0</v>
      </c>
    </row>
    <row r="137" spans="1:2" x14ac:dyDescent="0.3">
      <c r="A137">
        <v>400837864</v>
      </c>
      <c r="B137">
        <v>0</v>
      </c>
    </row>
    <row r="138" spans="1:2" x14ac:dyDescent="0.3">
      <c r="A138">
        <v>400838968</v>
      </c>
      <c r="B138">
        <v>0</v>
      </c>
    </row>
    <row r="139" spans="1:2" x14ac:dyDescent="0.3">
      <c r="A139">
        <v>400840064</v>
      </c>
      <c r="B139">
        <v>0</v>
      </c>
    </row>
    <row r="140" spans="1:2" x14ac:dyDescent="0.3">
      <c r="A140">
        <v>400841168</v>
      </c>
      <c r="B140">
        <v>0</v>
      </c>
    </row>
    <row r="141" spans="1:2" x14ac:dyDescent="0.3">
      <c r="A141">
        <v>400842272</v>
      </c>
      <c r="B141">
        <v>0</v>
      </c>
    </row>
    <row r="142" spans="1:2" x14ac:dyDescent="0.3">
      <c r="A142">
        <v>400843392</v>
      </c>
      <c r="B142">
        <v>0</v>
      </c>
    </row>
    <row r="143" spans="1:2" x14ac:dyDescent="0.3">
      <c r="A143">
        <v>400844496</v>
      </c>
      <c r="B143">
        <v>1</v>
      </c>
    </row>
    <row r="144" spans="1:2" x14ac:dyDescent="0.3">
      <c r="A144">
        <v>400845600</v>
      </c>
      <c r="B144">
        <v>0</v>
      </c>
    </row>
    <row r="145" spans="1:2" x14ac:dyDescent="0.3">
      <c r="A145">
        <v>400846704</v>
      </c>
      <c r="B145">
        <v>0</v>
      </c>
    </row>
    <row r="146" spans="1:2" x14ac:dyDescent="0.3">
      <c r="A146">
        <v>400847808</v>
      </c>
      <c r="B146">
        <v>0</v>
      </c>
    </row>
    <row r="147" spans="1:2" x14ac:dyDescent="0.3">
      <c r="A147">
        <v>400848916</v>
      </c>
      <c r="B147">
        <v>1</v>
      </c>
    </row>
    <row r="148" spans="1:2" x14ac:dyDescent="0.3">
      <c r="A148">
        <v>400850008</v>
      </c>
      <c r="B148">
        <v>0</v>
      </c>
    </row>
    <row r="149" spans="1:2" x14ac:dyDescent="0.3">
      <c r="A149">
        <v>400851128</v>
      </c>
      <c r="B149">
        <v>0</v>
      </c>
    </row>
    <row r="150" spans="1:2" x14ac:dyDescent="0.3">
      <c r="A150">
        <v>400852232</v>
      </c>
      <c r="B150">
        <v>0</v>
      </c>
    </row>
    <row r="151" spans="1:2" x14ac:dyDescent="0.3">
      <c r="A151">
        <v>400853336</v>
      </c>
      <c r="B151">
        <v>0</v>
      </c>
    </row>
    <row r="152" spans="1:2" x14ac:dyDescent="0.3">
      <c r="A152">
        <v>400854440</v>
      </c>
      <c r="B152">
        <v>1</v>
      </c>
    </row>
    <row r="153" spans="1:2" x14ac:dyDescent="0.3">
      <c r="A153">
        <v>400855544</v>
      </c>
      <c r="B153">
        <v>1</v>
      </c>
    </row>
    <row r="154" spans="1:2" x14ac:dyDescent="0.3">
      <c r="A154">
        <v>400856648</v>
      </c>
      <c r="B154">
        <v>1</v>
      </c>
    </row>
    <row r="155" spans="1:2" x14ac:dyDescent="0.3">
      <c r="A155">
        <v>400857744</v>
      </c>
      <c r="B155">
        <v>0</v>
      </c>
    </row>
    <row r="156" spans="1:2" x14ac:dyDescent="0.3">
      <c r="A156">
        <v>400858848</v>
      </c>
      <c r="B156">
        <v>2</v>
      </c>
    </row>
    <row r="157" spans="1:2" x14ac:dyDescent="0.3">
      <c r="A157">
        <v>400859952</v>
      </c>
      <c r="B157">
        <v>0</v>
      </c>
    </row>
    <row r="158" spans="1:2" x14ac:dyDescent="0.3">
      <c r="A158">
        <v>400861072</v>
      </c>
      <c r="B158">
        <v>1</v>
      </c>
    </row>
    <row r="159" spans="1:2" x14ac:dyDescent="0.3">
      <c r="A159">
        <v>400862176</v>
      </c>
      <c r="B159">
        <v>0</v>
      </c>
    </row>
    <row r="160" spans="1:2" x14ac:dyDescent="0.3">
      <c r="A160">
        <v>400863284</v>
      </c>
      <c r="B160">
        <v>0</v>
      </c>
    </row>
    <row r="161" spans="1:2" x14ac:dyDescent="0.3">
      <c r="A161">
        <v>400864384</v>
      </c>
      <c r="B161">
        <v>1</v>
      </c>
    </row>
    <row r="162" spans="1:2" x14ac:dyDescent="0.3">
      <c r="A162">
        <v>400865496</v>
      </c>
      <c r="B162">
        <v>1</v>
      </c>
    </row>
    <row r="163" spans="1:2" x14ac:dyDescent="0.3">
      <c r="A163">
        <v>400866584</v>
      </c>
      <c r="B163">
        <v>2</v>
      </c>
    </row>
    <row r="164" spans="1:2" x14ac:dyDescent="0.3">
      <c r="A164">
        <v>400867688</v>
      </c>
      <c r="B164">
        <v>0</v>
      </c>
    </row>
    <row r="165" spans="1:2" x14ac:dyDescent="0.3">
      <c r="A165">
        <v>400868792</v>
      </c>
      <c r="B165">
        <v>0</v>
      </c>
    </row>
    <row r="166" spans="1:2" x14ac:dyDescent="0.3">
      <c r="A166">
        <v>400869912</v>
      </c>
      <c r="B166">
        <v>0</v>
      </c>
    </row>
    <row r="167" spans="1:2" x14ac:dyDescent="0.3">
      <c r="A167">
        <v>400871016</v>
      </c>
      <c r="B167">
        <v>1</v>
      </c>
    </row>
    <row r="168" spans="1:2" x14ac:dyDescent="0.3">
      <c r="A168">
        <v>400872120</v>
      </c>
      <c r="B168">
        <v>0</v>
      </c>
    </row>
    <row r="169" spans="1:2" x14ac:dyDescent="0.3">
      <c r="A169">
        <v>400873224</v>
      </c>
      <c r="B169">
        <v>1</v>
      </c>
    </row>
    <row r="170" spans="1:2" x14ac:dyDescent="0.3">
      <c r="A170">
        <v>400874328</v>
      </c>
      <c r="B170">
        <v>0</v>
      </c>
    </row>
    <row r="171" spans="1:2" x14ac:dyDescent="0.3">
      <c r="A171">
        <v>400875424</v>
      </c>
      <c r="B171">
        <v>0</v>
      </c>
    </row>
    <row r="172" spans="1:2" x14ac:dyDescent="0.3">
      <c r="A172">
        <v>400876528</v>
      </c>
      <c r="B172">
        <v>1</v>
      </c>
    </row>
    <row r="173" spans="1:2" x14ac:dyDescent="0.3">
      <c r="A173">
        <v>400877632</v>
      </c>
      <c r="B173">
        <v>1</v>
      </c>
    </row>
    <row r="174" spans="1:2" x14ac:dyDescent="0.3">
      <c r="A174">
        <v>400878752</v>
      </c>
      <c r="B174">
        <v>1</v>
      </c>
    </row>
    <row r="175" spans="1:2" x14ac:dyDescent="0.3">
      <c r="A175">
        <v>400879856</v>
      </c>
      <c r="B175">
        <v>1</v>
      </c>
    </row>
    <row r="176" spans="1:2" x14ac:dyDescent="0.3">
      <c r="A176">
        <v>400880960</v>
      </c>
      <c r="B176">
        <v>0</v>
      </c>
    </row>
    <row r="177" spans="1:2" x14ac:dyDescent="0.3">
      <c r="A177">
        <v>400882064</v>
      </c>
      <c r="B177">
        <v>0</v>
      </c>
    </row>
    <row r="178" spans="1:2" x14ac:dyDescent="0.3">
      <c r="A178">
        <v>400883168</v>
      </c>
      <c r="B178">
        <v>1</v>
      </c>
    </row>
    <row r="179" spans="1:2" x14ac:dyDescent="0.3">
      <c r="A179">
        <v>400884264</v>
      </c>
      <c r="B179">
        <v>1</v>
      </c>
    </row>
    <row r="180" spans="1:2" x14ac:dyDescent="0.3">
      <c r="A180">
        <v>400885368</v>
      </c>
      <c r="B180">
        <v>0</v>
      </c>
    </row>
    <row r="181" spans="1:2" x14ac:dyDescent="0.3">
      <c r="A181">
        <v>400886472</v>
      </c>
      <c r="B181">
        <v>1</v>
      </c>
    </row>
    <row r="182" spans="1:2" x14ac:dyDescent="0.3">
      <c r="A182">
        <v>400887592</v>
      </c>
      <c r="B182">
        <v>0</v>
      </c>
    </row>
    <row r="183" spans="1:2" x14ac:dyDescent="0.3">
      <c r="A183">
        <v>400888696</v>
      </c>
      <c r="B183">
        <v>1</v>
      </c>
    </row>
    <row r="184" spans="1:2" x14ac:dyDescent="0.3">
      <c r="A184">
        <v>400889800</v>
      </c>
      <c r="B184">
        <v>0</v>
      </c>
    </row>
    <row r="185" spans="1:2" x14ac:dyDescent="0.3">
      <c r="A185">
        <v>400890908</v>
      </c>
      <c r="B185">
        <v>0</v>
      </c>
    </row>
    <row r="186" spans="1:2" x14ac:dyDescent="0.3">
      <c r="A186">
        <v>400892008</v>
      </c>
      <c r="B186">
        <v>1</v>
      </c>
    </row>
    <row r="187" spans="1:2" x14ac:dyDescent="0.3">
      <c r="A187">
        <v>400893120</v>
      </c>
      <c r="B187">
        <v>0</v>
      </c>
    </row>
    <row r="188" spans="1:2" x14ac:dyDescent="0.3">
      <c r="A188">
        <v>400894208</v>
      </c>
      <c r="B188">
        <v>0</v>
      </c>
    </row>
    <row r="189" spans="1:2" x14ac:dyDescent="0.3">
      <c r="A189">
        <v>400895328</v>
      </c>
      <c r="B189">
        <v>1</v>
      </c>
    </row>
    <row r="190" spans="1:2" x14ac:dyDescent="0.3">
      <c r="A190">
        <v>400896432</v>
      </c>
      <c r="B190">
        <v>0</v>
      </c>
    </row>
    <row r="191" spans="1:2" x14ac:dyDescent="0.3">
      <c r="A191">
        <v>400897536</v>
      </c>
      <c r="B191">
        <v>1</v>
      </c>
    </row>
    <row r="192" spans="1:2" x14ac:dyDescent="0.3">
      <c r="A192">
        <v>400898640</v>
      </c>
      <c r="B192">
        <v>1</v>
      </c>
    </row>
    <row r="193" spans="1:2" x14ac:dyDescent="0.3">
      <c r="A193">
        <v>400899744</v>
      </c>
      <c r="B193">
        <v>1</v>
      </c>
    </row>
    <row r="194" spans="1:2" x14ac:dyDescent="0.3">
      <c r="A194">
        <v>400900848</v>
      </c>
      <c r="B194">
        <v>0</v>
      </c>
    </row>
    <row r="195" spans="1:2" x14ac:dyDescent="0.3">
      <c r="A195">
        <v>400901944</v>
      </c>
      <c r="B195">
        <v>1</v>
      </c>
    </row>
    <row r="196" spans="1:2" x14ac:dyDescent="0.3">
      <c r="A196">
        <v>400903048</v>
      </c>
      <c r="B196">
        <v>1</v>
      </c>
    </row>
    <row r="197" spans="1:2" x14ac:dyDescent="0.3">
      <c r="A197">
        <v>400904152</v>
      </c>
      <c r="B197">
        <v>1</v>
      </c>
    </row>
    <row r="198" spans="1:2" x14ac:dyDescent="0.3">
      <c r="A198">
        <v>400905276</v>
      </c>
      <c r="B198">
        <v>1</v>
      </c>
    </row>
    <row r="199" spans="1:2" x14ac:dyDescent="0.3">
      <c r="A199">
        <v>400906376</v>
      </c>
      <c r="B199">
        <v>1</v>
      </c>
    </row>
    <row r="200" spans="1:2" x14ac:dyDescent="0.3">
      <c r="A200">
        <v>400907488</v>
      </c>
      <c r="B200">
        <v>1</v>
      </c>
    </row>
    <row r="201" spans="1:2" x14ac:dyDescent="0.3">
      <c r="A201">
        <v>400908584</v>
      </c>
      <c r="B201">
        <v>1</v>
      </c>
    </row>
    <row r="202" spans="1:2" x14ac:dyDescent="0.3">
      <c r="A202">
        <v>400909688</v>
      </c>
      <c r="B202">
        <v>0</v>
      </c>
    </row>
    <row r="203" spans="1:2" x14ac:dyDescent="0.3">
      <c r="A203">
        <v>400910784</v>
      </c>
      <c r="B203">
        <v>0</v>
      </c>
    </row>
    <row r="204" spans="1:2" x14ac:dyDescent="0.3">
      <c r="A204">
        <v>400911888</v>
      </c>
      <c r="B204">
        <v>2</v>
      </c>
    </row>
    <row r="205" spans="1:2" x14ac:dyDescent="0.3">
      <c r="A205">
        <v>400912992</v>
      </c>
      <c r="B205">
        <v>1</v>
      </c>
    </row>
    <row r="206" spans="1:2" x14ac:dyDescent="0.3">
      <c r="A206">
        <v>400914112</v>
      </c>
      <c r="B206">
        <v>0</v>
      </c>
    </row>
    <row r="207" spans="1:2" x14ac:dyDescent="0.3">
      <c r="A207">
        <v>400915216</v>
      </c>
      <c r="B207">
        <v>0</v>
      </c>
    </row>
    <row r="208" spans="1:2" x14ac:dyDescent="0.3">
      <c r="A208">
        <v>400916320</v>
      </c>
      <c r="B208">
        <v>0</v>
      </c>
    </row>
    <row r="209" spans="1:2" x14ac:dyDescent="0.3">
      <c r="A209">
        <v>400917424</v>
      </c>
      <c r="B209">
        <v>1</v>
      </c>
    </row>
    <row r="210" spans="1:2" x14ac:dyDescent="0.3">
      <c r="A210">
        <v>400918532</v>
      </c>
      <c r="B210">
        <v>0</v>
      </c>
    </row>
    <row r="211" spans="1:2" x14ac:dyDescent="0.3">
      <c r="A211">
        <v>400919624</v>
      </c>
      <c r="B211">
        <v>1</v>
      </c>
    </row>
    <row r="212" spans="1:2" x14ac:dyDescent="0.3">
      <c r="A212">
        <v>400920728</v>
      </c>
      <c r="B212">
        <v>0</v>
      </c>
    </row>
    <row r="213" spans="1:2" x14ac:dyDescent="0.3">
      <c r="A213">
        <v>400921832</v>
      </c>
      <c r="B213">
        <v>1</v>
      </c>
    </row>
    <row r="214" spans="1:2" x14ac:dyDescent="0.3">
      <c r="A214">
        <v>400922952</v>
      </c>
      <c r="B214">
        <v>0</v>
      </c>
    </row>
    <row r="215" spans="1:2" x14ac:dyDescent="0.3">
      <c r="A215">
        <v>400924056</v>
      </c>
      <c r="B215">
        <v>0</v>
      </c>
    </row>
    <row r="216" spans="1:2" x14ac:dyDescent="0.3">
      <c r="A216">
        <v>400925160</v>
      </c>
      <c r="B216">
        <v>1</v>
      </c>
    </row>
    <row r="217" spans="1:2" x14ac:dyDescent="0.3">
      <c r="A217">
        <v>400926264</v>
      </c>
      <c r="B217">
        <v>0</v>
      </c>
    </row>
    <row r="218" spans="1:2" x14ac:dyDescent="0.3">
      <c r="A218">
        <v>400927368</v>
      </c>
      <c r="B218">
        <v>0</v>
      </c>
    </row>
    <row r="219" spans="1:2" x14ac:dyDescent="0.3">
      <c r="A219">
        <v>400928464</v>
      </c>
      <c r="B219">
        <v>0</v>
      </c>
    </row>
    <row r="220" spans="1:2" x14ac:dyDescent="0.3">
      <c r="A220">
        <v>400929568</v>
      </c>
      <c r="B220">
        <v>1</v>
      </c>
    </row>
    <row r="221" spans="1:2" x14ac:dyDescent="0.3">
      <c r="A221">
        <v>400930672</v>
      </c>
      <c r="B221">
        <v>1</v>
      </c>
    </row>
    <row r="222" spans="1:2" x14ac:dyDescent="0.3">
      <c r="A222">
        <v>400931792</v>
      </c>
      <c r="B222">
        <v>0</v>
      </c>
    </row>
    <row r="223" spans="1:2" x14ac:dyDescent="0.3">
      <c r="A223">
        <v>400932900</v>
      </c>
      <c r="B223">
        <v>1</v>
      </c>
    </row>
    <row r="224" spans="1:2" x14ac:dyDescent="0.3">
      <c r="A224">
        <v>400934000</v>
      </c>
      <c r="B224">
        <v>0</v>
      </c>
    </row>
    <row r="225" spans="1:2" x14ac:dyDescent="0.3">
      <c r="A225">
        <v>400935112</v>
      </c>
      <c r="B225">
        <v>3</v>
      </c>
    </row>
    <row r="226" spans="1:2" x14ac:dyDescent="0.3">
      <c r="A226">
        <v>400936208</v>
      </c>
      <c r="B226">
        <v>1</v>
      </c>
    </row>
    <row r="227" spans="1:2" x14ac:dyDescent="0.3">
      <c r="A227">
        <v>400937304</v>
      </c>
      <c r="B227">
        <v>0</v>
      </c>
    </row>
    <row r="228" spans="1:2" x14ac:dyDescent="0.3">
      <c r="A228">
        <v>400938408</v>
      </c>
      <c r="B228">
        <v>1</v>
      </c>
    </row>
    <row r="229" spans="1:2" x14ac:dyDescent="0.3">
      <c r="A229">
        <v>400939512</v>
      </c>
      <c r="B229">
        <v>1</v>
      </c>
    </row>
    <row r="230" spans="1:2" x14ac:dyDescent="0.3">
      <c r="A230">
        <v>400940632</v>
      </c>
      <c r="B230">
        <v>1</v>
      </c>
    </row>
    <row r="231" spans="1:2" x14ac:dyDescent="0.3">
      <c r="A231">
        <v>400941736</v>
      </c>
      <c r="B231">
        <v>1</v>
      </c>
    </row>
    <row r="232" spans="1:2" x14ac:dyDescent="0.3">
      <c r="A232">
        <v>400942840</v>
      </c>
      <c r="B232">
        <v>1</v>
      </c>
    </row>
    <row r="233" spans="1:2" x14ac:dyDescent="0.3">
      <c r="A233">
        <v>400943944</v>
      </c>
      <c r="B233">
        <v>1</v>
      </c>
    </row>
    <row r="234" spans="1:2" x14ac:dyDescent="0.3">
      <c r="A234">
        <v>400945048</v>
      </c>
      <c r="B234">
        <v>0</v>
      </c>
    </row>
    <row r="235" spans="1:2" x14ac:dyDescent="0.3">
      <c r="A235">
        <v>400946144</v>
      </c>
      <c r="B235">
        <v>1</v>
      </c>
    </row>
    <row r="236" spans="1:2" x14ac:dyDescent="0.3">
      <c r="A236">
        <v>400947260</v>
      </c>
      <c r="B236">
        <v>0</v>
      </c>
    </row>
    <row r="237" spans="1:2" x14ac:dyDescent="0.3">
      <c r="A237">
        <v>400948352</v>
      </c>
      <c r="B237">
        <v>1</v>
      </c>
    </row>
    <row r="238" spans="1:2" x14ac:dyDescent="0.3">
      <c r="A238">
        <v>400949480</v>
      </c>
      <c r="B238">
        <v>1</v>
      </c>
    </row>
    <row r="239" spans="1:2" x14ac:dyDescent="0.3">
      <c r="A239">
        <v>400950576</v>
      </c>
      <c r="B239">
        <v>1</v>
      </c>
    </row>
    <row r="240" spans="1:2" x14ac:dyDescent="0.3">
      <c r="A240">
        <v>400951680</v>
      </c>
      <c r="B240">
        <v>0</v>
      </c>
    </row>
    <row r="241" spans="1:2" x14ac:dyDescent="0.3">
      <c r="A241">
        <v>400952784</v>
      </c>
      <c r="B241">
        <v>1</v>
      </c>
    </row>
    <row r="242" spans="1:2" x14ac:dyDescent="0.3">
      <c r="A242">
        <v>400953888</v>
      </c>
      <c r="B242">
        <v>0</v>
      </c>
    </row>
    <row r="243" spans="1:2" x14ac:dyDescent="0.3">
      <c r="A243">
        <v>400954984</v>
      </c>
      <c r="B243">
        <v>1</v>
      </c>
    </row>
    <row r="244" spans="1:2" x14ac:dyDescent="0.3">
      <c r="A244">
        <v>400956088</v>
      </c>
      <c r="B244">
        <v>0</v>
      </c>
    </row>
    <row r="245" spans="1:2" x14ac:dyDescent="0.3">
      <c r="A245">
        <v>400957192</v>
      </c>
      <c r="B245">
        <v>0</v>
      </c>
    </row>
    <row r="246" spans="1:2" x14ac:dyDescent="0.3">
      <c r="A246">
        <v>400958312</v>
      </c>
      <c r="B246">
        <v>1</v>
      </c>
    </row>
    <row r="247" spans="1:2" x14ac:dyDescent="0.3">
      <c r="A247">
        <v>400959416</v>
      </c>
      <c r="B247">
        <v>1</v>
      </c>
    </row>
    <row r="248" spans="1:2" x14ac:dyDescent="0.3">
      <c r="A248">
        <v>400960528</v>
      </c>
      <c r="B248">
        <v>1</v>
      </c>
    </row>
    <row r="249" spans="1:2" x14ac:dyDescent="0.3">
      <c r="A249">
        <v>400961624</v>
      </c>
      <c r="B249">
        <v>1</v>
      </c>
    </row>
    <row r="250" spans="1:2" x14ac:dyDescent="0.3">
      <c r="A250">
        <v>400962736</v>
      </c>
      <c r="B250">
        <v>1</v>
      </c>
    </row>
    <row r="251" spans="1:2" x14ac:dyDescent="0.3">
      <c r="A251">
        <v>400963824</v>
      </c>
      <c r="B251">
        <v>1</v>
      </c>
    </row>
    <row r="252" spans="1:2" x14ac:dyDescent="0.3">
      <c r="A252">
        <v>400964928</v>
      </c>
      <c r="B252">
        <v>0</v>
      </c>
    </row>
    <row r="253" spans="1:2" x14ac:dyDescent="0.3">
      <c r="A253">
        <v>400966032</v>
      </c>
      <c r="B253">
        <v>1</v>
      </c>
    </row>
    <row r="254" spans="1:2" x14ac:dyDescent="0.3">
      <c r="A254">
        <v>400967152</v>
      </c>
      <c r="B254">
        <v>1</v>
      </c>
    </row>
    <row r="255" spans="1:2" x14ac:dyDescent="0.3">
      <c r="A255">
        <v>400968256</v>
      </c>
      <c r="B255">
        <v>0</v>
      </c>
    </row>
    <row r="256" spans="1:2" x14ac:dyDescent="0.3">
      <c r="A256">
        <v>400969360</v>
      </c>
      <c r="B256">
        <v>0</v>
      </c>
    </row>
    <row r="257" spans="1:2" x14ac:dyDescent="0.3">
      <c r="A257">
        <v>400970464</v>
      </c>
      <c r="B257">
        <v>0</v>
      </c>
    </row>
    <row r="258" spans="1:2" x14ac:dyDescent="0.3">
      <c r="A258">
        <v>400971568</v>
      </c>
      <c r="B258">
        <v>1</v>
      </c>
    </row>
    <row r="259" spans="1:2" x14ac:dyDescent="0.3">
      <c r="A259">
        <v>400972664</v>
      </c>
      <c r="B259">
        <v>0</v>
      </c>
    </row>
    <row r="260" spans="1:2" x14ac:dyDescent="0.3">
      <c r="A260">
        <v>400973768</v>
      </c>
      <c r="B260">
        <v>1</v>
      </c>
    </row>
    <row r="261" spans="1:2" x14ac:dyDescent="0.3">
      <c r="A261">
        <v>400974884</v>
      </c>
      <c r="B261">
        <v>1</v>
      </c>
    </row>
    <row r="262" spans="1:2" x14ac:dyDescent="0.3">
      <c r="A262">
        <v>400975992</v>
      </c>
      <c r="B262">
        <v>1</v>
      </c>
    </row>
    <row r="263" spans="1:2" x14ac:dyDescent="0.3">
      <c r="A263">
        <v>400977104</v>
      </c>
      <c r="B263">
        <v>1</v>
      </c>
    </row>
    <row r="264" spans="1:2" x14ac:dyDescent="0.3">
      <c r="A264">
        <v>400978200</v>
      </c>
      <c r="B264">
        <v>0</v>
      </c>
    </row>
    <row r="265" spans="1:2" x14ac:dyDescent="0.3">
      <c r="A265">
        <v>400979304</v>
      </c>
      <c r="B265">
        <v>0</v>
      </c>
    </row>
    <row r="266" spans="1:2" x14ac:dyDescent="0.3">
      <c r="A266">
        <v>400980408</v>
      </c>
      <c r="B266">
        <v>1</v>
      </c>
    </row>
    <row r="267" spans="1:2" x14ac:dyDescent="0.3">
      <c r="A267">
        <v>400981504</v>
      </c>
      <c r="B267">
        <v>0</v>
      </c>
    </row>
    <row r="268" spans="1:2" x14ac:dyDescent="0.3">
      <c r="A268">
        <v>400982608</v>
      </c>
      <c r="B268">
        <v>0</v>
      </c>
    </row>
    <row r="269" spans="1:2" x14ac:dyDescent="0.3">
      <c r="A269">
        <v>400983712</v>
      </c>
      <c r="B269">
        <v>0</v>
      </c>
    </row>
    <row r="270" spans="1:2" x14ac:dyDescent="0.3">
      <c r="A270">
        <v>400984832</v>
      </c>
      <c r="B270">
        <v>1</v>
      </c>
    </row>
    <row r="271" spans="1:2" x14ac:dyDescent="0.3">
      <c r="A271">
        <v>400985936</v>
      </c>
      <c r="B271">
        <v>0</v>
      </c>
    </row>
    <row r="272" spans="1:2" x14ac:dyDescent="0.3">
      <c r="A272">
        <v>400987040</v>
      </c>
      <c r="B272">
        <v>0</v>
      </c>
    </row>
    <row r="273" spans="1:2" x14ac:dyDescent="0.3">
      <c r="A273">
        <v>400988144</v>
      </c>
      <c r="B273">
        <v>0</v>
      </c>
    </row>
    <row r="274" spans="1:2" x14ac:dyDescent="0.3">
      <c r="A274">
        <v>400989248</v>
      </c>
      <c r="B274">
        <v>1</v>
      </c>
    </row>
    <row r="275" spans="1:2" x14ac:dyDescent="0.3">
      <c r="A275">
        <v>400990344</v>
      </c>
      <c r="B275">
        <v>0</v>
      </c>
    </row>
    <row r="276" spans="1:2" x14ac:dyDescent="0.3">
      <c r="A276">
        <v>400991464</v>
      </c>
      <c r="B276">
        <v>0</v>
      </c>
    </row>
    <row r="277" spans="1:2" x14ac:dyDescent="0.3">
      <c r="A277">
        <v>400992552</v>
      </c>
      <c r="B277">
        <v>0</v>
      </c>
    </row>
    <row r="278" spans="1:2" x14ac:dyDescent="0.3">
      <c r="A278">
        <v>400993672</v>
      </c>
      <c r="B278">
        <v>1</v>
      </c>
    </row>
    <row r="279" spans="1:2" x14ac:dyDescent="0.3">
      <c r="A279">
        <v>400994776</v>
      </c>
      <c r="B279">
        <v>0</v>
      </c>
    </row>
    <row r="280" spans="1:2" x14ac:dyDescent="0.3">
      <c r="A280">
        <v>400995880</v>
      </c>
      <c r="B280">
        <v>1</v>
      </c>
    </row>
    <row r="281" spans="1:2" x14ac:dyDescent="0.3">
      <c r="A281">
        <v>400996984</v>
      </c>
      <c r="B281">
        <v>1</v>
      </c>
    </row>
    <row r="282" spans="1:2" x14ac:dyDescent="0.3">
      <c r="A282">
        <v>400998088</v>
      </c>
      <c r="B282">
        <v>0</v>
      </c>
    </row>
    <row r="283" spans="1:2" x14ac:dyDescent="0.3">
      <c r="A283">
        <v>400999184</v>
      </c>
      <c r="B283">
        <v>0</v>
      </c>
    </row>
    <row r="284" spans="1:2" x14ac:dyDescent="0.3">
      <c r="A284">
        <v>401000288</v>
      </c>
      <c r="B284">
        <v>0</v>
      </c>
    </row>
    <row r="285" spans="1:2" x14ac:dyDescent="0.3">
      <c r="A285">
        <v>401001392</v>
      </c>
      <c r="B285">
        <v>1</v>
      </c>
    </row>
    <row r="286" spans="1:2" x14ac:dyDescent="0.3">
      <c r="A286">
        <v>401002516</v>
      </c>
      <c r="B286">
        <v>1</v>
      </c>
    </row>
    <row r="287" spans="1:2" x14ac:dyDescent="0.3">
      <c r="A287">
        <v>401003616</v>
      </c>
      <c r="B287">
        <v>3</v>
      </c>
    </row>
    <row r="288" spans="1:2" x14ac:dyDescent="0.3">
      <c r="A288">
        <v>401004728</v>
      </c>
      <c r="B288">
        <v>1</v>
      </c>
    </row>
    <row r="289" spans="1:2" x14ac:dyDescent="0.3">
      <c r="A289">
        <v>401005824</v>
      </c>
      <c r="B289">
        <v>0</v>
      </c>
    </row>
    <row r="290" spans="1:2" x14ac:dyDescent="0.3">
      <c r="A290">
        <v>401006936</v>
      </c>
      <c r="B290">
        <v>0</v>
      </c>
    </row>
    <row r="291" spans="1:2" x14ac:dyDescent="0.3">
      <c r="A291">
        <v>401008024</v>
      </c>
      <c r="B291">
        <v>0</v>
      </c>
    </row>
    <row r="292" spans="1:2" x14ac:dyDescent="0.3">
      <c r="A292">
        <v>401009128</v>
      </c>
      <c r="B292">
        <v>0</v>
      </c>
    </row>
    <row r="293" spans="1:2" x14ac:dyDescent="0.3">
      <c r="A293">
        <v>401010232</v>
      </c>
      <c r="B293">
        <v>0</v>
      </c>
    </row>
    <row r="294" spans="1:2" x14ac:dyDescent="0.3">
      <c r="A294">
        <v>401011352</v>
      </c>
      <c r="B294">
        <v>1</v>
      </c>
    </row>
    <row r="295" spans="1:2" x14ac:dyDescent="0.3">
      <c r="A295">
        <v>401012456</v>
      </c>
      <c r="B295">
        <v>1</v>
      </c>
    </row>
    <row r="296" spans="1:2" x14ac:dyDescent="0.3">
      <c r="A296">
        <v>401013560</v>
      </c>
      <c r="B296">
        <v>1</v>
      </c>
    </row>
    <row r="297" spans="1:2" x14ac:dyDescent="0.3">
      <c r="A297">
        <v>401014664</v>
      </c>
      <c r="B297">
        <v>0</v>
      </c>
    </row>
    <row r="298" spans="1:2" x14ac:dyDescent="0.3">
      <c r="A298">
        <v>401015768</v>
      </c>
      <c r="B298">
        <v>0</v>
      </c>
    </row>
    <row r="299" spans="1:2" x14ac:dyDescent="0.3">
      <c r="A299">
        <v>401016876</v>
      </c>
      <c r="B299">
        <v>0</v>
      </c>
    </row>
    <row r="300" spans="1:2" x14ac:dyDescent="0.3">
      <c r="A300">
        <v>401017968</v>
      </c>
      <c r="B300">
        <v>0</v>
      </c>
    </row>
    <row r="301" spans="1:2" x14ac:dyDescent="0.3">
      <c r="A301">
        <v>401019088</v>
      </c>
      <c r="B301">
        <v>1</v>
      </c>
    </row>
    <row r="302" spans="1:2" x14ac:dyDescent="0.3">
      <c r="A302">
        <v>401020192</v>
      </c>
      <c r="B302">
        <v>1</v>
      </c>
    </row>
    <row r="303" spans="1:2" x14ac:dyDescent="0.3">
      <c r="A303">
        <v>401021296</v>
      </c>
      <c r="B303">
        <v>0</v>
      </c>
    </row>
    <row r="304" spans="1:2" x14ac:dyDescent="0.3">
      <c r="A304">
        <v>401022400</v>
      </c>
      <c r="B304">
        <v>0</v>
      </c>
    </row>
    <row r="305" spans="1:2" x14ac:dyDescent="0.3">
      <c r="A305">
        <v>401023504</v>
      </c>
      <c r="B305">
        <v>0</v>
      </c>
    </row>
    <row r="306" spans="1:2" x14ac:dyDescent="0.3">
      <c r="A306">
        <v>401024608</v>
      </c>
      <c r="B306">
        <v>0</v>
      </c>
    </row>
    <row r="307" spans="1:2" x14ac:dyDescent="0.3">
      <c r="A307">
        <v>401025704</v>
      </c>
      <c r="B307">
        <v>1</v>
      </c>
    </row>
    <row r="308" spans="1:2" x14ac:dyDescent="0.3">
      <c r="A308">
        <v>401026808</v>
      </c>
      <c r="B308">
        <v>1</v>
      </c>
    </row>
    <row r="309" spans="1:2" x14ac:dyDescent="0.3">
      <c r="A309">
        <v>401027912</v>
      </c>
      <c r="B309">
        <v>0</v>
      </c>
    </row>
    <row r="310" spans="1:2" x14ac:dyDescent="0.3">
      <c r="A310">
        <v>401029032</v>
      </c>
      <c r="B310">
        <v>0</v>
      </c>
    </row>
    <row r="311" spans="1:2" x14ac:dyDescent="0.3">
      <c r="A311">
        <v>401030136</v>
      </c>
      <c r="B311">
        <v>0</v>
      </c>
    </row>
    <row r="312" spans="1:2" x14ac:dyDescent="0.3">
      <c r="A312">
        <v>401031240</v>
      </c>
      <c r="B312">
        <v>0</v>
      </c>
    </row>
    <row r="313" spans="1:2" x14ac:dyDescent="0.3">
      <c r="A313">
        <v>401032344</v>
      </c>
      <c r="B313">
        <v>0</v>
      </c>
    </row>
    <row r="314" spans="1:2" x14ac:dyDescent="0.3">
      <c r="A314">
        <v>401033448</v>
      </c>
      <c r="B314">
        <v>0</v>
      </c>
    </row>
    <row r="315" spans="1:2" x14ac:dyDescent="0.3">
      <c r="A315">
        <v>401034544</v>
      </c>
      <c r="B315">
        <v>1</v>
      </c>
    </row>
    <row r="316" spans="1:2" x14ac:dyDescent="0.3">
      <c r="A316">
        <v>401035648</v>
      </c>
      <c r="B316">
        <v>0</v>
      </c>
    </row>
    <row r="317" spans="1:2" x14ac:dyDescent="0.3">
      <c r="A317">
        <v>401036752</v>
      </c>
      <c r="B317">
        <v>1</v>
      </c>
    </row>
    <row r="318" spans="1:2" x14ac:dyDescent="0.3">
      <c r="A318">
        <v>401037872</v>
      </c>
      <c r="B318">
        <v>0</v>
      </c>
    </row>
    <row r="319" spans="1:2" x14ac:dyDescent="0.3">
      <c r="A319">
        <v>401038976</v>
      </c>
      <c r="B319">
        <v>0</v>
      </c>
    </row>
    <row r="320" spans="1:2" x14ac:dyDescent="0.3">
      <c r="A320">
        <v>401040080</v>
      </c>
      <c r="B320">
        <v>0</v>
      </c>
    </row>
    <row r="321" spans="1:2" x14ac:dyDescent="0.3">
      <c r="A321">
        <v>401041184</v>
      </c>
      <c r="B321">
        <v>0</v>
      </c>
    </row>
    <row r="322" spans="1:2" x14ac:dyDescent="0.3">
      <c r="A322">
        <v>401042288</v>
      </c>
      <c r="B322">
        <v>0</v>
      </c>
    </row>
    <row r="323" spans="1:2" x14ac:dyDescent="0.3">
      <c r="A323">
        <v>401043384</v>
      </c>
      <c r="B323">
        <v>0</v>
      </c>
    </row>
    <row r="324" spans="1:2" x14ac:dyDescent="0.3">
      <c r="A324">
        <v>401044500</v>
      </c>
      <c r="B324">
        <v>1</v>
      </c>
    </row>
    <row r="325" spans="1:2" x14ac:dyDescent="0.3">
      <c r="A325">
        <v>401045592</v>
      </c>
      <c r="B325">
        <v>1</v>
      </c>
    </row>
    <row r="326" spans="1:2" x14ac:dyDescent="0.3">
      <c r="A326">
        <v>401046720</v>
      </c>
      <c r="B326">
        <v>0</v>
      </c>
    </row>
    <row r="327" spans="1:2" x14ac:dyDescent="0.3">
      <c r="A327">
        <v>401047816</v>
      </c>
      <c r="B327">
        <v>0</v>
      </c>
    </row>
    <row r="328" spans="1:2" x14ac:dyDescent="0.3">
      <c r="A328">
        <v>401048928</v>
      </c>
      <c r="B328">
        <v>1</v>
      </c>
    </row>
    <row r="329" spans="1:2" x14ac:dyDescent="0.3">
      <c r="A329">
        <v>401050024</v>
      </c>
      <c r="B329">
        <v>0</v>
      </c>
    </row>
    <row r="330" spans="1:2" x14ac:dyDescent="0.3">
      <c r="A330">
        <v>401051128</v>
      </c>
      <c r="B330">
        <v>0</v>
      </c>
    </row>
    <row r="331" spans="1:2" x14ac:dyDescent="0.3">
      <c r="A331">
        <v>401052224</v>
      </c>
      <c r="B331">
        <v>0</v>
      </c>
    </row>
    <row r="332" spans="1:2" x14ac:dyDescent="0.3">
      <c r="A332">
        <v>401053328</v>
      </c>
      <c r="B332">
        <v>1</v>
      </c>
    </row>
    <row r="333" spans="1:2" x14ac:dyDescent="0.3">
      <c r="A333">
        <v>401054432</v>
      </c>
      <c r="B333">
        <v>0</v>
      </c>
    </row>
    <row r="334" spans="1:2" x14ac:dyDescent="0.3">
      <c r="A334">
        <v>401055552</v>
      </c>
      <c r="B334">
        <v>1</v>
      </c>
    </row>
    <row r="335" spans="1:2" x14ac:dyDescent="0.3">
      <c r="A335">
        <v>401056656</v>
      </c>
      <c r="B335">
        <v>1</v>
      </c>
    </row>
    <row r="336" spans="1:2" x14ac:dyDescent="0.3">
      <c r="A336">
        <v>401057760</v>
      </c>
      <c r="B336">
        <v>0</v>
      </c>
    </row>
    <row r="337" spans="1:2" x14ac:dyDescent="0.3">
      <c r="A337">
        <v>401058868</v>
      </c>
      <c r="B337">
        <v>0</v>
      </c>
    </row>
    <row r="338" spans="1:2" x14ac:dyDescent="0.3">
      <c r="A338">
        <v>401059968</v>
      </c>
      <c r="B338">
        <v>1</v>
      </c>
    </row>
    <row r="339" spans="1:2" x14ac:dyDescent="0.3">
      <c r="A339">
        <v>401061080</v>
      </c>
      <c r="B339">
        <v>0</v>
      </c>
    </row>
    <row r="340" spans="1:2" x14ac:dyDescent="0.3">
      <c r="A340">
        <v>401062168</v>
      </c>
      <c r="B340">
        <v>0</v>
      </c>
    </row>
    <row r="341" spans="1:2" x14ac:dyDescent="0.3">
      <c r="A341">
        <v>401063272</v>
      </c>
      <c r="B341">
        <v>0</v>
      </c>
    </row>
    <row r="342" spans="1:2" x14ac:dyDescent="0.3">
      <c r="A342">
        <v>401064392</v>
      </c>
      <c r="B342">
        <v>0</v>
      </c>
    </row>
    <row r="343" spans="1:2" x14ac:dyDescent="0.3">
      <c r="A343">
        <v>401065496</v>
      </c>
      <c r="B343">
        <v>0</v>
      </c>
    </row>
    <row r="344" spans="1:2" x14ac:dyDescent="0.3">
      <c r="A344">
        <v>401066600</v>
      </c>
      <c r="B344">
        <v>0</v>
      </c>
    </row>
    <row r="345" spans="1:2" x14ac:dyDescent="0.3">
      <c r="A345">
        <v>401067704</v>
      </c>
      <c r="B345">
        <v>1</v>
      </c>
    </row>
    <row r="346" spans="1:2" x14ac:dyDescent="0.3">
      <c r="A346">
        <v>401068808</v>
      </c>
      <c r="B346">
        <v>1</v>
      </c>
    </row>
    <row r="347" spans="1:2" x14ac:dyDescent="0.3">
      <c r="A347">
        <v>401069904</v>
      </c>
      <c r="B347">
        <v>0</v>
      </c>
    </row>
    <row r="348" spans="1:2" x14ac:dyDescent="0.3">
      <c r="A348">
        <v>401071008</v>
      </c>
      <c r="B348">
        <v>0</v>
      </c>
    </row>
    <row r="349" spans="1:2" x14ac:dyDescent="0.3">
      <c r="A349">
        <v>401072112</v>
      </c>
      <c r="B349">
        <v>1</v>
      </c>
    </row>
    <row r="350" spans="1:2" x14ac:dyDescent="0.3">
      <c r="A350">
        <v>401073232</v>
      </c>
      <c r="B350">
        <v>0</v>
      </c>
    </row>
    <row r="351" spans="1:2" x14ac:dyDescent="0.3">
      <c r="A351">
        <v>401074336</v>
      </c>
      <c r="B351">
        <v>0</v>
      </c>
    </row>
    <row r="352" spans="1:2" x14ac:dyDescent="0.3">
      <c r="A352">
        <v>401075440</v>
      </c>
      <c r="B352">
        <v>0</v>
      </c>
    </row>
    <row r="353" spans="1:2" x14ac:dyDescent="0.3">
      <c r="A353">
        <v>401076544</v>
      </c>
      <c r="B353">
        <v>0</v>
      </c>
    </row>
    <row r="354" spans="1:2" x14ac:dyDescent="0.3">
      <c r="A354">
        <v>401077648</v>
      </c>
      <c r="B354">
        <v>1</v>
      </c>
    </row>
    <row r="355" spans="1:2" x14ac:dyDescent="0.3">
      <c r="A355">
        <v>401078744</v>
      </c>
      <c r="B355">
        <v>0</v>
      </c>
    </row>
    <row r="356" spans="1:2" x14ac:dyDescent="0.3">
      <c r="A356">
        <v>401079848</v>
      </c>
      <c r="B356">
        <v>0</v>
      </c>
    </row>
    <row r="357" spans="1:2" x14ac:dyDescent="0.3">
      <c r="A357">
        <v>401080952</v>
      </c>
      <c r="B357">
        <v>0</v>
      </c>
    </row>
    <row r="358" spans="1:2" x14ac:dyDescent="0.3">
      <c r="A358">
        <v>401082072</v>
      </c>
      <c r="B358">
        <v>0</v>
      </c>
    </row>
    <row r="359" spans="1:2" x14ac:dyDescent="0.3">
      <c r="A359">
        <v>401083176</v>
      </c>
      <c r="B359">
        <v>0</v>
      </c>
    </row>
    <row r="360" spans="1:2" x14ac:dyDescent="0.3">
      <c r="A360">
        <v>401084280</v>
      </c>
      <c r="B360">
        <v>0</v>
      </c>
    </row>
    <row r="361" spans="1:2" x14ac:dyDescent="0.3">
      <c r="A361">
        <v>401085384</v>
      </c>
      <c r="B361">
        <v>0</v>
      </c>
    </row>
    <row r="362" spans="1:2" x14ac:dyDescent="0.3">
      <c r="A362">
        <v>401086492</v>
      </c>
      <c r="B362">
        <v>0</v>
      </c>
    </row>
    <row r="363" spans="1:2" x14ac:dyDescent="0.3">
      <c r="A363">
        <v>401087584</v>
      </c>
      <c r="B363">
        <v>1</v>
      </c>
    </row>
    <row r="364" spans="1:2" x14ac:dyDescent="0.3">
      <c r="A364">
        <v>401088704</v>
      </c>
      <c r="B364">
        <v>0</v>
      </c>
    </row>
    <row r="365" spans="1:2" x14ac:dyDescent="0.3">
      <c r="A365">
        <v>401089792</v>
      </c>
      <c r="B365">
        <v>0</v>
      </c>
    </row>
    <row r="366" spans="1:2" x14ac:dyDescent="0.3">
      <c r="A366">
        <v>401090912</v>
      </c>
      <c r="B366">
        <v>0</v>
      </c>
    </row>
    <row r="367" spans="1:2" x14ac:dyDescent="0.3">
      <c r="A367">
        <v>401092016</v>
      </c>
      <c r="B367">
        <v>0</v>
      </c>
    </row>
    <row r="368" spans="1:2" x14ac:dyDescent="0.3">
      <c r="A368">
        <v>401093120</v>
      </c>
      <c r="B368">
        <v>0</v>
      </c>
    </row>
    <row r="369" spans="1:2" x14ac:dyDescent="0.3">
      <c r="A369">
        <v>401094224</v>
      </c>
      <c r="B369">
        <v>0</v>
      </c>
    </row>
    <row r="370" spans="1:2" x14ac:dyDescent="0.3">
      <c r="A370">
        <v>401095328</v>
      </c>
      <c r="B370">
        <v>0</v>
      </c>
    </row>
    <row r="371" spans="1:2" x14ac:dyDescent="0.3">
      <c r="A371">
        <v>401096424</v>
      </c>
      <c r="B371">
        <v>1</v>
      </c>
    </row>
    <row r="372" spans="1:2" x14ac:dyDescent="0.3">
      <c r="A372">
        <v>401097528</v>
      </c>
      <c r="B372">
        <v>0</v>
      </c>
    </row>
    <row r="373" spans="1:2" x14ac:dyDescent="0.3">
      <c r="A373">
        <v>401098632</v>
      </c>
      <c r="B373">
        <v>0</v>
      </c>
    </row>
    <row r="374" spans="1:2" x14ac:dyDescent="0.3">
      <c r="A374">
        <v>401099752</v>
      </c>
      <c r="B374">
        <v>0</v>
      </c>
    </row>
    <row r="375" spans="1:2" x14ac:dyDescent="0.3">
      <c r="A375">
        <v>401100860</v>
      </c>
      <c r="B375">
        <v>1</v>
      </c>
    </row>
    <row r="376" spans="1:2" x14ac:dyDescent="0.3">
      <c r="A376">
        <v>401101960</v>
      </c>
      <c r="B376">
        <v>0</v>
      </c>
    </row>
    <row r="377" spans="1:2" x14ac:dyDescent="0.3">
      <c r="A377">
        <v>401103072</v>
      </c>
      <c r="B377">
        <v>0</v>
      </c>
    </row>
    <row r="378" spans="1:2" x14ac:dyDescent="0.3">
      <c r="A378">
        <v>401104168</v>
      </c>
      <c r="B378">
        <v>0</v>
      </c>
    </row>
    <row r="379" spans="1:2" x14ac:dyDescent="0.3">
      <c r="A379">
        <v>401105264</v>
      </c>
      <c r="B379">
        <v>0</v>
      </c>
    </row>
    <row r="380" spans="1:2" x14ac:dyDescent="0.3">
      <c r="A380">
        <v>401106368</v>
      </c>
      <c r="B380">
        <v>0</v>
      </c>
    </row>
    <row r="381" spans="1:2" x14ac:dyDescent="0.3">
      <c r="A381">
        <v>401107472</v>
      </c>
      <c r="B381">
        <v>0</v>
      </c>
    </row>
    <row r="382" spans="1:2" x14ac:dyDescent="0.3">
      <c r="A382">
        <v>401108592</v>
      </c>
      <c r="B382">
        <v>1</v>
      </c>
    </row>
    <row r="383" spans="1:2" x14ac:dyDescent="0.3">
      <c r="A383">
        <v>401109696</v>
      </c>
      <c r="B383">
        <v>1</v>
      </c>
    </row>
    <row r="384" spans="1:2" x14ac:dyDescent="0.3">
      <c r="A384">
        <v>401110800</v>
      </c>
      <c r="B384">
        <v>0</v>
      </c>
    </row>
    <row r="385" spans="1:2" x14ac:dyDescent="0.3">
      <c r="A385">
        <v>401111904</v>
      </c>
      <c r="B385">
        <v>0</v>
      </c>
    </row>
    <row r="386" spans="1:2" x14ac:dyDescent="0.3">
      <c r="A386">
        <v>401113008</v>
      </c>
      <c r="B386">
        <v>0</v>
      </c>
    </row>
    <row r="387" spans="1:2" x14ac:dyDescent="0.3">
      <c r="A387">
        <v>401114104</v>
      </c>
      <c r="B387">
        <v>0</v>
      </c>
    </row>
    <row r="388" spans="1:2" x14ac:dyDescent="0.3">
      <c r="A388">
        <v>401115208</v>
      </c>
      <c r="B388">
        <v>0</v>
      </c>
    </row>
    <row r="389" spans="1:2" x14ac:dyDescent="0.3">
      <c r="A389">
        <v>401116312</v>
      </c>
      <c r="B389">
        <v>1</v>
      </c>
    </row>
    <row r="390" spans="1:2" x14ac:dyDescent="0.3">
      <c r="A390">
        <v>401117432</v>
      </c>
      <c r="B390">
        <v>0</v>
      </c>
    </row>
    <row r="391" spans="1:2" x14ac:dyDescent="0.3">
      <c r="A391">
        <v>401118536</v>
      </c>
      <c r="B391">
        <v>0</v>
      </c>
    </row>
    <row r="392" spans="1:2" x14ac:dyDescent="0.3">
      <c r="A392">
        <v>401119640</v>
      </c>
      <c r="B392">
        <v>0</v>
      </c>
    </row>
    <row r="393" spans="1:2" x14ac:dyDescent="0.3">
      <c r="A393">
        <v>401120744</v>
      </c>
      <c r="B393">
        <v>1</v>
      </c>
    </row>
    <row r="394" spans="1:2" x14ac:dyDescent="0.3">
      <c r="A394">
        <v>401121848</v>
      </c>
      <c r="B394">
        <v>0</v>
      </c>
    </row>
    <row r="395" spans="1:2" x14ac:dyDescent="0.3">
      <c r="A395">
        <v>401122944</v>
      </c>
      <c r="B395">
        <v>0</v>
      </c>
    </row>
    <row r="396" spans="1:2" x14ac:dyDescent="0.3">
      <c r="A396">
        <v>401124048</v>
      </c>
      <c r="B396">
        <v>0</v>
      </c>
    </row>
    <row r="397" spans="1:2" x14ac:dyDescent="0.3">
      <c r="A397">
        <v>401125152</v>
      </c>
      <c r="B397">
        <v>0</v>
      </c>
    </row>
    <row r="398" spans="1:2" x14ac:dyDescent="0.3">
      <c r="A398">
        <v>401126272</v>
      </c>
      <c r="B398">
        <v>0</v>
      </c>
    </row>
    <row r="399" spans="1:2" x14ac:dyDescent="0.3">
      <c r="A399">
        <v>401127376</v>
      </c>
      <c r="B399">
        <v>0</v>
      </c>
    </row>
    <row r="400" spans="1:2" x14ac:dyDescent="0.3">
      <c r="A400">
        <v>401128484</v>
      </c>
      <c r="B400">
        <v>0</v>
      </c>
    </row>
    <row r="401" spans="1:2" x14ac:dyDescent="0.3">
      <c r="A401">
        <v>401129584</v>
      </c>
      <c r="B401">
        <v>0</v>
      </c>
    </row>
    <row r="402" spans="1:2" x14ac:dyDescent="0.3">
      <c r="A402">
        <v>401130696</v>
      </c>
      <c r="B402">
        <v>0</v>
      </c>
    </row>
    <row r="403" spans="1:2" x14ac:dyDescent="0.3">
      <c r="A403">
        <v>401131784</v>
      </c>
      <c r="B403">
        <v>0</v>
      </c>
    </row>
    <row r="404" spans="1:2" x14ac:dyDescent="0.3">
      <c r="A404">
        <v>401132888</v>
      </c>
      <c r="B404">
        <v>0</v>
      </c>
    </row>
    <row r="405" spans="1:2" x14ac:dyDescent="0.3">
      <c r="A405">
        <v>401133992</v>
      </c>
      <c r="B405">
        <v>0</v>
      </c>
    </row>
    <row r="406" spans="1:2" x14ac:dyDescent="0.3">
      <c r="A406">
        <v>401135112</v>
      </c>
      <c r="B406">
        <v>0</v>
      </c>
    </row>
    <row r="407" spans="1:2" x14ac:dyDescent="0.3">
      <c r="A407">
        <v>401136216</v>
      </c>
      <c r="B407">
        <v>0</v>
      </c>
    </row>
    <row r="408" spans="1:2" x14ac:dyDescent="0.3">
      <c r="A408">
        <v>401137320</v>
      </c>
      <c r="B408">
        <v>0</v>
      </c>
    </row>
    <row r="409" spans="1:2" x14ac:dyDescent="0.3">
      <c r="A409">
        <v>401138424</v>
      </c>
      <c r="B409">
        <v>0</v>
      </c>
    </row>
    <row r="410" spans="1:2" x14ac:dyDescent="0.3">
      <c r="A410">
        <v>401139528</v>
      </c>
      <c r="B410">
        <v>0</v>
      </c>
    </row>
    <row r="411" spans="1:2" x14ac:dyDescent="0.3">
      <c r="A411">
        <v>401140624</v>
      </c>
      <c r="B411">
        <v>1</v>
      </c>
    </row>
    <row r="412" spans="1:2" x14ac:dyDescent="0.3">
      <c r="A412">
        <v>401141728</v>
      </c>
      <c r="B412">
        <v>0</v>
      </c>
    </row>
    <row r="413" spans="1:2" x14ac:dyDescent="0.3">
      <c r="A413">
        <v>401142844</v>
      </c>
      <c r="B413">
        <v>0</v>
      </c>
    </row>
    <row r="414" spans="1:2" x14ac:dyDescent="0.3">
      <c r="A414">
        <v>401143952</v>
      </c>
      <c r="B414">
        <v>0</v>
      </c>
    </row>
    <row r="415" spans="1:2" x14ac:dyDescent="0.3">
      <c r="A415">
        <v>401145064</v>
      </c>
      <c r="B415">
        <v>0</v>
      </c>
    </row>
    <row r="416" spans="1:2" x14ac:dyDescent="0.3">
      <c r="A416">
        <v>401146160</v>
      </c>
      <c r="B416">
        <v>0</v>
      </c>
    </row>
    <row r="417" spans="1:2" x14ac:dyDescent="0.3">
      <c r="A417">
        <v>401147264</v>
      </c>
      <c r="B417">
        <v>0</v>
      </c>
    </row>
    <row r="418" spans="1:2" x14ac:dyDescent="0.3">
      <c r="A418">
        <v>401148368</v>
      </c>
      <c r="B418">
        <v>0</v>
      </c>
    </row>
    <row r="419" spans="1:2" x14ac:dyDescent="0.3">
      <c r="A419">
        <v>401149464</v>
      </c>
      <c r="B419">
        <v>1</v>
      </c>
    </row>
    <row r="420" spans="1:2" x14ac:dyDescent="0.3">
      <c r="A420">
        <v>401150568</v>
      </c>
      <c r="B420">
        <v>0</v>
      </c>
    </row>
    <row r="421" spans="1:2" x14ac:dyDescent="0.3">
      <c r="A421">
        <v>401151672</v>
      </c>
      <c r="B421">
        <v>1</v>
      </c>
    </row>
    <row r="422" spans="1:2" x14ac:dyDescent="0.3">
      <c r="A422">
        <v>401152792</v>
      </c>
      <c r="B422">
        <v>0</v>
      </c>
    </row>
    <row r="423" spans="1:2" x14ac:dyDescent="0.3">
      <c r="A423">
        <v>401153896</v>
      </c>
      <c r="B423">
        <v>0</v>
      </c>
    </row>
    <row r="424" spans="1:2" x14ac:dyDescent="0.3">
      <c r="A424">
        <v>401155000</v>
      </c>
      <c r="B424">
        <v>0</v>
      </c>
    </row>
    <row r="425" spans="1:2" x14ac:dyDescent="0.3">
      <c r="A425">
        <v>401156108</v>
      </c>
      <c r="B425">
        <v>0</v>
      </c>
    </row>
    <row r="426" spans="1:2" x14ac:dyDescent="0.3">
      <c r="A426">
        <v>401157208</v>
      </c>
      <c r="B426">
        <v>0</v>
      </c>
    </row>
    <row r="427" spans="1:2" x14ac:dyDescent="0.3">
      <c r="A427">
        <v>401158320</v>
      </c>
      <c r="B427">
        <v>0</v>
      </c>
    </row>
    <row r="428" spans="1:2" x14ac:dyDescent="0.3">
      <c r="A428">
        <v>401159408</v>
      </c>
      <c r="B428">
        <v>0</v>
      </c>
    </row>
    <row r="429" spans="1:2" x14ac:dyDescent="0.3">
      <c r="A429">
        <v>401160512</v>
      </c>
      <c r="B429">
        <v>0</v>
      </c>
    </row>
    <row r="430" spans="1:2" x14ac:dyDescent="0.3">
      <c r="A430">
        <v>401161632</v>
      </c>
      <c r="B430">
        <v>0</v>
      </c>
    </row>
    <row r="431" spans="1:2" x14ac:dyDescent="0.3">
      <c r="A431">
        <v>401162736</v>
      </c>
      <c r="B431">
        <v>0</v>
      </c>
    </row>
    <row r="432" spans="1:2" x14ac:dyDescent="0.3">
      <c r="A432">
        <v>401163840</v>
      </c>
      <c r="B432">
        <v>0</v>
      </c>
    </row>
    <row r="433" spans="1:2" x14ac:dyDescent="0.3">
      <c r="A433">
        <v>401164944</v>
      </c>
      <c r="B433">
        <v>0</v>
      </c>
    </row>
    <row r="434" spans="1:2" x14ac:dyDescent="0.3">
      <c r="A434">
        <v>401166048</v>
      </c>
      <c r="B434">
        <v>0</v>
      </c>
    </row>
    <row r="435" spans="1:2" x14ac:dyDescent="0.3">
      <c r="A435">
        <v>401167144</v>
      </c>
      <c r="B435">
        <v>0</v>
      </c>
    </row>
    <row r="436" spans="1:2" x14ac:dyDescent="0.3">
      <c r="A436">
        <v>401168248</v>
      </c>
      <c r="B436">
        <v>0</v>
      </c>
    </row>
    <row r="437" spans="1:2" x14ac:dyDescent="0.3">
      <c r="A437">
        <v>401169352</v>
      </c>
      <c r="B437">
        <v>0</v>
      </c>
    </row>
    <row r="438" spans="1:2" x14ac:dyDescent="0.3">
      <c r="A438">
        <v>401170476</v>
      </c>
      <c r="B438">
        <v>0</v>
      </c>
    </row>
    <row r="439" spans="1:2" x14ac:dyDescent="0.3">
      <c r="A439">
        <v>401171576</v>
      </c>
      <c r="B439">
        <v>0</v>
      </c>
    </row>
    <row r="440" spans="1:2" x14ac:dyDescent="0.3">
      <c r="A440">
        <v>401172688</v>
      </c>
      <c r="B440">
        <v>0</v>
      </c>
    </row>
    <row r="441" spans="1:2" x14ac:dyDescent="0.3">
      <c r="A441">
        <v>401173784</v>
      </c>
      <c r="B441">
        <v>0</v>
      </c>
    </row>
    <row r="442" spans="1:2" x14ac:dyDescent="0.3">
      <c r="A442">
        <v>401174888</v>
      </c>
      <c r="B442">
        <v>1</v>
      </c>
    </row>
    <row r="443" spans="1:2" x14ac:dyDescent="0.3">
      <c r="A443">
        <v>401175984</v>
      </c>
      <c r="B443">
        <v>0</v>
      </c>
    </row>
    <row r="444" spans="1:2" x14ac:dyDescent="0.3">
      <c r="A444">
        <v>401177088</v>
      </c>
      <c r="B444">
        <v>0</v>
      </c>
    </row>
    <row r="445" spans="1:2" x14ac:dyDescent="0.3">
      <c r="A445">
        <v>401178192</v>
      </c>
      <c r="B445">
        <v>0</v>
      </c>
    </row>
    <row r="446" spans="1:2" x14ac:dyDescent="0.3">
      <c r="A446">
        <v>401179312</v>
      </c>
      <c r="B446">
        <v>0</v>
      </c>
    </row>
    <row r="447" spans="1:2" x14ac:dyDescent="0.3">
      <c r="A447">
        <v>401180416</v>
      </c>
      <c r="B447">
        <v>0</v>
      </c>
    </row>
    <row r="448" spans="1:2" x14ac:dyDescent="0.3">
      <c r="A448">
        <v>401181520</v>
      </c>
      <c r="B448">
        <v>1</v>
      </c>
    </row>
    <row r="449" spans="1:2" x14ac:dyDescent="0.3">
      <c r="A449">
        <v>401182624</v>
      </c>
      <c r="B449">
        <v>0</v>
      </c>
    </row>
    <row r="450" spans="1:2" x14ac:dyDescent="0.3">
      <c r="A450">
        <v>401183728</v>
      </c>
      <c r="B450">
        <v>0</v>
      </c>
    </row>
    <row r="451" spans="1:2" x14ac:dyDescent="0.3">
      <c r="A451">
        <v>401184824</v>
      </c>
      <c r="B451">
        <v>0</v>
      </c>
    </row>
    <row r="452" spans="1:2" x14ac:dyDescent="0.3">
      <c r="A452">
        <v>401185928</v>
      </c>
      <c r="B452">
        <v>0</v>
      </c>
    </row>
    <row r="453" spans="1:2" x14ac:dyDescent="0.3">
      <c r="A453">
        <v>401187048</v>
      </c>
      <c r="B453">
        <v>1</v>
      </c>
    </row>
    <row r="454" spans="1:2" x14ac:dyDescent="0.3">
      <c r="A454">
        <v>401188152</v>
      </c>
      <c r="B454">
        <v>0</v>
      </c>
    </row>
    <row r="455" spans="1:2" x14ac:dyDescent="0.3">
      <c r="A455">
        <v>401189256</v>
      </c>
      <c r="B455">
        <v>0</v>
      </c>
    </row>
    <row r="456" spans="1:2" x14ac:dyDescent="0.3">
      <c r="A456">
        <v>401190360</v>
      </c>
      <c r="B456">
        <v>0</v>
      </c>
    </row>
    <row r="457" spans="1:2" x14ac:dyDescent="0.3">
      <c r="A457">
        <v>401191464</v>
      </c>
      <c r="B457">
        <v>0</v>
      </c>
    </row>
    <row r="458" spans="1:2" x14ac:dyDescent="0.3">
      <c r="A458">
        <v>401192568</v>
      </c>
      <c r="B458">
        <v>0</v>
      </c>
    </row>
    <row r="459" spans="1:2" x14ac:dyDescent="0.3">
      <c r="A459">
        <v>401193664</v>
      </c>
      <c r="B459">
        <v>1</v>
      </c>
    </row>
    <row r="460" spans="1:2" x14ac:dyDescent="0.3">
      <c r="A460">
        <v>401194768</v>
      </c>
      <c r="B460">
        <v>0</v>
      </c>
    </row>
    <row r="461" spans="1:2" x14ac:dyDescent="0.3">
      <c r="A461">
        <v>401195872</v>
      </c>
      <c r="B461">
        <v>0</v>
      </c>
    </row>
    <row r="462" spans="1:2" x14ac:dyDescent="0.3">
      <c r="A462">
        <v>401196992</v>
      </c>
      <c r="B462">
        <v>0</v>
      </c>
    </row>
    <row r="463" spans="1:2" x14ac:dyDescent="0.3">
      <c r="A463">
        <v>401198100</v>
      </c>
      <c r="B463">
        <v>0</v>
      </c>
    </row>
    <row r="464" spans="1:2" x14ac:dyDescent="0.3">
      <c r="A464">
        <v>401199200</v>
      </c>
      <c r="B464">
        <v>0</v>
      </c>
    </row>
    <row r="465" spans="1:2" x14ac:dyDescent="0.3">
      <c r="A465">
        <v>401200312</v>
      </c>
      <c r="B465">
        <v>0</v>
      </c>
    </row>
    <row r="466" spans="1:2" x14ac:dyDescent="0.3">
      <c r="A466">
        <v>401201408</v>
      </c>
      <c r="B466">
        <v>0</v>
      </c>
    </row>
    <row r="467" spans="1:2" x14ac:dyDescent="0.3">
      <c r="A467">
        <v>401202520</v>
      </c>
      <c r="B467">
        <v>0</v>
      </c>
    </row>
    <row r="468" spans="1:2" x14ac:dyDescent="0.3">
      <c r="A468">
        <v>401203608</v>
      </c>
      <c r="B468">
        <v>0</v>
      </c>
    </row>
    <row r="469" spans="1:2" x14ac:dyDescent="0.3">
      <c r="A469">
        <v>401204712</v>
      </c>
      <c r="B469">
        <v>0</v>
      </c>
    </row>
    <row r="470" spans="1:2" x14ac:dyDescent="0.3">
      <c r="A470">
        <v>401205832</v>
      </c>
      <c r="B470">
        <v>0</v>
      </c>
    </row>
    <row r="471" spans="1:2" x14ac:dyDescent="0.3">
      <c r="A471">
        <v>401206936</v>
      </c>
      <c r="B471">
        <v>0</v>
      </c>
    </row>
    <row r="472" spans="1:2" x14ac:dyDescent="0.3">
      <c r="A472">
        <v>401208040</v>
      </c>
      <c r="B472">
        <v>0</v>
      </c>
    </row>
    <row r="473" spans="1:2" x14ac:dyDescent="0.3">
      <c r="A473">
        <v>401209144</v>
      </c>
      <c r="B473">
        <v>1</v>
      </c>
    </row>
    <row r="474" spans="1:2" x14ac:dyDescent="0.3">
      <c r="A474">
        <v>401210248</v>
      </c>
      <c r="B474">
        <v>0</v>
      </c>
    </row>
    <row r="475" spans="1:2" x14ac:dyDescent="0.3">
      <c r="A475">
        <v>401211344</v>
      </c>
      <c r="B475">
        <v>0</v>
      </c>
    </row>
    <row r="476" spans="1:2" x14ac:dyDescent="0.3">
      <c r="A476">
        <v>401212464</v>
      </c>
      <c r="B476">
        <v>1</v>
      </c>
    </row>
    <row r="477" spans="1:2" x14ac:dyDescent="0.3">
      <c r="A477">
        <v>401213552</v>
      </c>
      <c r="B477">
        <v>0</v>
      </c>
    </row>
    <row r="478" spans="1:2" x14ac:dyDescent="0.3">
      <c r="A478">
        <v>401214680</v>
      </c>
      <c r="B478">
        <v>0</v>
      </c>
    </row>
    <row r="479" spans="1:2" x14ac:dyDescent="0.3">
      <c r="A479">
        <v>401215776</v>
      </c>
      <c r="B479">
        <v>0</v>
      </c>
    </row>
    <row r="480" spans="1:2" x14ac:dyDescent="0.3">
      <c r="A480">
        <v>401216880</v>
      </c>
      <c r="B480">
        <v>0</v>
      </c>
    </row>
    <row r="481" spans="1:2" x14ac:dyDescent="0.3">
      <c r="A481">
        <v>401217984</v>
      </c>
      <c r="B481">
        <v>0</v>
      </c>
    </row>
    <row r="482" spans="1:2" x14ac:dyDescent="0.3">
      <c r="A482">
        <v>401219088</v>
      </c>
      <c r="B482">
        <v>0</v>
      </c>
    </row>
    <row r="483" spans="1:2" x14ac:dyDescent="0.3">
      <c r="A483">
        <v>401220184</v>
      </c>
      <c r="B483">
        <v>0</v>
      </c>
    </row>
    <row r="484" spans="1:2" x14ac:dyDescent="0.3">
      <c r="A484">
        <v>401221288</v>
      </c>
      <c r="B484">
        <v>0</v>
      </c>
    </row>
    <row r="485" spans="1:2" x14ac:dyDescent="0.3">
      <c r="A485">
        <v>401222392</v>
      </c>
      <c r="B485">
        <v>0</v>
      </c>
    </row>
    <row r="486" spans="1:2" x14ac:dyDescent="0.3">
      <c r="A486">
        <v>401223512</v>
      </c>
      <c r="B486">
        <v>0</v>
      </c>
    </row>
    <row r="487" spans="1:2" x14ac:dyDescent="0.3">
      <c r="A487">
        <v>401224616</v>
      </c>
      <c r="B487">
        <v>0</v>
      </c>
    </row>
    <row r="488" spans="1:2" x14ac:dyDescent="0.3">
      <c r="A488">
        <v>401225720</v>
      </c>
      <c r="B488">
        <v>0</v>
      </c>
    </row>
    <row r="489" spans="1:2" x14ac:dyDescent="0.3">
      <c r="A489">
        <v>401226824</v>
      </c>
      <c r="B489">
        <v>0</v>
      </c>
    </row>
    <row r="490" spans="1:2" x14ac:dyDescent="0.3">
      <c r="A490">
        <v>401227928</v>
      </c>
      <c r="B490">
        <v>1</v>
      </c>
    </row>
    <row r="491" spans="1:2" x14ac:dyDescent="0.3">
      <c r="A491">
        <v>401229024</v>
      </c>
      <c r="B491">
        <v>0</v>
      </c>
    </row>
    <row r="492" spans="1:2" x14ac:dyDescent="0.3">
      <c r="A492">
        <v>401230128</v>
      </c>
      <c r="B492">
        <v>0</v>
      </c>
    </row>
    <row r="493" spans="1:2" x14ac:dyDescent="0.3">
      <c r="A493">
        <v>401231232</v>
      </c>
      <c r="B493">
        <v>0</v>
      </c>
    </row>
    <row r="494" spans="1:2" x14ac:dyDescent="0.3">
      <c r="A494">
        <v>401232352</v>
      </c>
      <c r="B494">
        <v>0</v>
      </c>
    </row>
    <row r="495" spans="1:2" x14ac:dyDescent="0.3">
      <c r="A495">
        <v>401233456</v>
      </c>
      <c r="B495">
        <v>1</v>
      </c>
    </row>
    <row r="496" spans="1:2" x14ac:dyDescent="0.3">
      <c r="A496">
        <v>401234560</v>
      </c>
      <c r="B496">
        <v>0</v>
      </c>
    </row>
    <row r="497" spans="1:2" x14ac:dyDescent="0.3">
      <c r="A497">
        <v>401235664</v>
      </c>
      <c r="B497">
        <v>0</v>
      </c>
    </row>
    <row r="498" spans="1:2" x14ac:dyDescent="0.3">
      <c r="A498">
        <v>401236768</v>
      </c>
      <c r="B498">
        <v>1</v>
      </c>
    </row>
    <row r="499" spans="1:2" x14ac:dyDescent="0.3">
      <c r="A499">
        <v>401237864</v>
      </c>
      <c r="B499">
        <v>0</v>
      </c>
    </row>
    <row r="500" spans="1:2" x14ac:dyDescent="0.3">
      <c r="A500">
        <v>401238968</v>
      </c>
      <c r="B500">
        <v>0</v>
      </c>
    </row>
    <row r="501" spans="1:2" x14ac:dyDescent="0.3">
      <c r="A501">
        <v>401240084</v>
      </c>
      <c r="B501">
        <v>0</v>
      </c>
    </row>
    <row r="502" spans="1:2" x14ac:dyDescent="0.3">
      <c r="A502">
        <v>401241192</v>
      </c>
      <c r="B502">
        <v>0</v>
      </c>
    </row>
    <row r="503" spans="1:2" x14ac:dyDescent="0.3">
      <c r="A503">
        <v>401242304</v>
      </c>
      <c r="B503">
        <v>1</v>
      </c>
    </row>
    <row r="504" spans="1:2" x14ac:dyDescent="0.3">
      <c r="A504">
        <v>401243400</v>
      </c>
      <c r="B504">
        <v>0</v>
      </c>
    </row>
    <row r="505" spans="1:2" x14ac:dyDescent="0.3">
      <c r="A505">
        <v>401244512</v>
      </c>
      <c r="B505">
        <v>0</v>
      </c>
    </row>
    <row r="506" spans="1:2" x14ac:dyDescent="0.3">
      <c r="A506">
        <v>401245608</v>
      </c>
      <c r="B506">
        <v>0</v>
      </c>
    </row>
    <row r="507" spans="1:2" x14ac:dyDescent="0.3">
      <c r="A507">
        <v>401246704</v>
      </c>
      <c r="B507">
        <v>0</v>
      </c>
    </row>
    <row r="508" spans="1:2" x14ac:dyDescent="0.3">
      <c r="A508">
        <v>401247808</v>
      </c>
      <c r="B508">
        <v>0</v>
      </c>
    </row>
    <row r="509" spans="1:2" x14ac:dyDescent="0.3">
      <c r="A509">
        <v>401248912</v>
      </c>
      <c r="B509">
        <v>0</v>
      </c>
    </row>
    <row r="510" spans="1:2" x14ac:dyDescent="0.3">
      <c r="A510">
        <v>401250032</v>
      </c>
      <c r="B510">
        <v>0</v>
      </c>
    </row>
    <row r="511" spans="1:2" x14ac:dyDescent="0.3">
      <c r="A511">
        <v>401251136</v>
      </c>
      <c r="B511">
        <v>1</v>
      </c>
    </row>
    <row r="512" spans="1:2" x14ac:dyDescent="0.3">
      <c r="A512">
        <v>401252240</v>
      </c>
      <c r="B512">
        <v>0</v>
      </c>
    </row>
    <row r="513" spans="1:2" x14ac:dyDescent="0.3">
      <c r="A513">
        <v>401253344</v>
      </c>
      <c r="B513">
        <v>0</v>
      </c>
    </row>
    <row r="514" spans="1:2" x14ac:dyDescent="0.3">
      <c r="A514">
        <v>401254452</v>
      </c>
      <c r="B514">
        <v>0</v>
      </c>
    </row>
    <row r="515" spans="1:2" x14ac:dyDescent="0.3">
      <c r="A515">
        <v>401255544</v>
      </c>
      <c r="B515">
        <v>0</v>
      </c>
    </row>
    <row r="516" spans="1:2" x14ac:dyDescent="0.3">
      <c r="A516">
        <v>401256664</v>
      </c>
      <c r="B516">
        <v>0</v>
      </c>
    </row>
    <row r="517" spans="1:2" x14ac:dyDescent="0.3">
      <c r="A517">
        <v>401257752</v>
      </c>
      <c r="B517">
        <v>0</v>
      </c>
    </row>
    <row r="518" spans="1:2" x14ac:dyDescent="0.3">
      <c r="A518">
        <v>401258872</v>
      </c>
      <c r="B518">
        <v>0</v>
      </c>
    </row>
    <row r="519" spans="1:2" x14ac:dyDescent="0.3">
      <c r="A519">
        <v>401259976</v>
      </c>
      <c r="B519">
        <v>0</v>
      </c>
    </row>
    <row r="520" spans="1:2" x14ac:dyDescent="0.3">
      <c r="A520">
        <v>401261080</v>
      </c>
      <c r="B520">
        <v>0</v>
      </c>
    </row>
    <row r="521" spans="1:2" x14ac:dyDescent="0.3">
      <c r="A521">
        <v>401262184</v>
      </c>
      <c r="B521">
        <v>0</v>
      </c>
    </row>
    <row r="522" spans="1:2" x14ac:dyDescent="0.3">
      <c r="A522">
        <v>401263288</v>
      </c>
      <c r="B522">
        <v>1</v>
      </c>
    </row>
    <row r="523" spans="1:2" x14ac:dyDescent="0.3">
      <c r="A523">
        <v>401264384</v>
      </c>
      <c r="B523">
        <v>0</v>
      </c>
    </row>
    <row r="524" spans="1:2" x14ac:dyDescent="0.3">
      <c r="A524">
        <v>401265488</v>
      </c>
      <c r="B524">
        <v>1</v>
      </c>
    </row>
    <row r="525" spans="1:2" x14ac:dyDescent="0.3">
      <c r="A525">
        <v>401266592</v>
      </c>
      <c r="B525">
        <v>0</v>
      </c>
    </row>
    <row r="526" spans="1:2" x14ac:dyDescent="0.3">
      <c r="A526">
        <v>401267716</v>
      </c>
      <c r="B526">
        <v>1</v>
      </c>
    </row>
    <row r="527" spans="1:2" x14ac:dyDescent="0.3">
      <c r="A527">
        <v>401268816</v>
      </c>
      <c r="B527">
        <v>0</v>
      </c>
    </row>
    <row r="528" spans="1:2" x14ac:dyDescent="0.3">
      <c r="A528">
        <v>401269920</v>
      </c>
      <c r="B528">
        <v>0</v>
      </c>
    </row>
    <row r="529" spans="1:2" x14ac:dyDescent="0.3">
      <c r="A529">
        <v>401271024</v>
      </c>
      <c r="B529">
        <v>0</v>
      </c>
    </row>
    <row r="530" spans="1:2" x14ac:dyDescent="0.3">
      <c r="A530">
        <v>401272128</v>
      </c>
      <c r="B530">
        <v>0</v>
      </c>
    </row>
    <row r="531" spans="1:2" x14ac:dyDescent="0.3">
      <c r="A531">
        <v>401273224</v>
      </c>
      <c r="B531">
        <v>0</v>
      </c>
    </row>
    <row r="532" spans="1:2" x14ac:dyDescent="0.3">
      <c r="A532">
        <v>401274328</v>
      </c>
      <c r="B532">
        <v>0</v>
      </c>
    </row>
    <row r="533" spans="1:2" x14ac:dyDescent="0.3">
      <c r="A533">
        <v>401275432</v>
      </c>
      <c r="B533">
        <v>1</v>
      </c>
    </row>
    <row r="534" spans="1:2" x14ac:dyDescent="0.3">
      <c r="A534">
        <v>401276552</v>
      </c>
      <c r="B534">
        <v>1</v>
      </c>
    </row>
    <row r="535" spans="1:2" x14ac:dyDescent="0.3">
      <c r="A535">
        <v>401277656</v>
      </c>
      <c r="B535">
        <v>3</v>
      </c>
    </row>
    <row r="536" spans="1:2" x14ac:dyDescent="0.3">
      <c r="A536">
        <v>401278760</v>
      </c>
      <c r="B536">
        <v>0</v>
      </c>
    </row>
    <row r="537" spans="1:2" x14ac:dyDescent="0.3">
      <c r="A537">
        <v>401279864</v>
      </c>
      <c r="B537">
        <v>0</v>
      </c>
    </row>
    <row r="538" spans="1:2" x14ac:dyDescent="0.3">
      <c r="A538">
        <v>401280968</v>
      </c>
      <c r="B538">
        <v>0</v>
      </c>
    </row>
    <row r="539" spans="1:2" x14ac:dyDescent="0.3">
      <c r="A539">
        <v>401282076</v>
      </c>
      <c r="B539">
        <v>0</v>
      </c>
    </row>
    <row r="540" spans="1:2" x14ac:dyDescent="0.3">
      <c r="A540">
        <v>401283168</v>
      </c>
      <c r="B540">
        <v>1</v>
      </c>
    </row>
    <row r="541" spans="1:2" x14ac:dyDescent="0.3">
      <c r="A541">
        <v>401284288</v>
      </c>
      <c r="B541">
        <v>1</v>
      </c>
    </row>
    <row r="542" spans="1:2" x14ac:dyDescent="0.3">
      <c r="A542">
        <v>401285392</v>
      </c>
      <c r="B542">
        <v>0</v>
      </c>
    </row>
    <row r="543" spans="1:2" x14ac:dyDescent="0.3">
      <c r="A543">
        <v>401286496</v>
      </c>
      <c r="B543">
        <v>0</v>
      </c>
    </row>
    <row r="544" spans="1:2" x14ac:dyDescent="0.3">
      <c r="A544">
        <v>401287600</v>
      </c>
      <c r="B544">
        <v>1</v>
      </c>
    </row>
    <row r="545" spans="1:2" x14ac:dyDescent="0.3">
      <c r="A545">
        <v>401288704</v>
      </c>
      <c r="B545">
        <v>0</v>
      </c>
    </row>
    <row r="546" spans="1:2" x14ac:dyDescent="0.3">
      <c r="A546">
        <v>401289808</v>
      </c>
      <c r="B546">
        <v>0</v>
      </c>
    </row>
    <row r="547" spans="1:2" x14ac:dyDescent="0.3">
      <c r="A547">
        <v>401290904</v>
      </c>
      <c r="B547">
        <v>0</v>
      </c>
    </row>
    <row r="548" spans="1:2" x14ac:dyDescent="0.3">
      <c r="A548">
        <v>401292008</v>
      </c>
      <c r="B548">
        <v>0</v>
      </c>
    </row>
    <row r="549" spans="1:2" x14ac:dyDescent="0.3">
      <c r="A549">
        <v>401293112</v>
      </c>
      <c r="B549">
        <v>0</v>
      </c>
    </row>
    <row r="550" spans="1:2" x14ac:dyDescent="0.3">
      <c r="A550">
        <v>401294232</v>
      </c>
      <c r="B550">
        <v>1</v>
      </c>
    </row>
    <row r="551" spans="1:2" x14ac:dyDescent="0.3">
      <c r="A551">
        <v>401295336</v>
      </c>
      <c r="B551">
        <v>1</v>
      </c>
    </row>
    <row r="552" spans="1:2" x14ac:dyDescent="0.3">
      <c r="A552">
        <v>401296444</v>
      </c>
      <c r="B552">
        <v>0</v>
      </c>
    </row>
    <row r="553" spans="1:2" x14ac:dyDescent="0.3">
      <c r="A553">
        <v>401297544</v>
      </c>
      <c r="B553">
        <v>0</v>
      </c>
    </row>
    <row r="554" spans="1:2" x14ac:dyDescent="0.3">
      <c r="A554">
        <v>401298656</v>
      </c>
      <c r="B554">
        <v>0</v>
      </c>
    </row>
    <row r="555" spans="1:2" x14ac:dyDescent="0.3">
      <c r="A555">
        <v>401299744</v>
      </c>
      <c r="B555">
        <v>1</v>
      </c>
    </row>
    <row r="556" spans="1:2" x14ac:dyDescent="0.3">
      <c r="A556">
        <v>401300848</v>
      </c>
      <c r="B556">
        <v>0</v>
      </c>
    </row>
    <row r="557" spans="1:2" x14ac:dyDescent="0.3">
      <c r="A557">
        <v>401301952</v>
      </c>
      <c r="B557">
        <v>0</v>
      </c>
    </row>
    <row r="558" spans="1:2" x14ac:dyDescent="0.3">
      <c r="A558">
        <v>401303072</v>
      </c>
      <c r="B558">
        <v>1</v>
      </c>
    </row>
    <row r="559" spans="1:2" x14ac:dyDescent="0.3">
      <c r="A559">
        <v>401304176</v>
      </c>
      <c r="B559">
        <v>0</v>
      </c>
    </row>
    <row r="560" spans="1:2" x14ac:dyDescent="0.3">
      <c r="A560">
        <v>401305280</v>
      </c>
      <c r="B560">
        <v>0</v>
      </c>
    </row>
    <row r="561" spans="1:2" x14ac:dyDescent="0.3">
      <c r="A561">
        <v>401306384</v>
      </c>
      <c r="B561">
        <v>0</v>
      </c>
    </row>
    <row r="562" spans="1:2" x14ac:dyDescent="0.3">
      <c r="A562">
        <v>401307488</v>
      </c>
      <c r="B562">
        <v>0</v>
      </c>
    </row>
    <row r="563" spans="1:2" x14ac:dyDescent="0.3">
      <c r="A563">
        <v>401308584</v>
      </c>
      <c r="B563">
        <v>0</v>
      </c>
    </row>
    <row r="564" spans="1:2" x14ac:dyDescent="0.3">
      <c r="A564">
        <v>401309688</v>
      </c>
      <c r="B564">
        <v>1</v>
      </c>
    </row>
    <row r="565" spans="1:2" x14ac:dyDescent="0.3">
      <c r="A565">
        <v>401310792</v>
      </c>
      <c r="B565">
        <v>0</v>
      </c>
    </row>
    <row r="566" spans="1:2" x14ac:dyDescent="0.3">
      <c r="A566">
        <v>401311920</v>
      </c>
      <c r="B566">
        <v>1</v>
      </c>
    </row>
    <row r="567" spans="1:2" x14ac:dyDescent="0.3">
      <c r="A567">
        <v>401313016</v>
      </c>
      <c r="B567">
        <v>0</v>
      </c>
    </row>
    <row r="568" spans="1:2" x14ac:dyDescent="0.3">
      <c r="A568">
        <v>401314120</v>
      </c>
      <c r="B568">
        <v>0</v>
      </c>
    </row>
    <row r="569" spans="1:2" x14ac:dyDescent="0.3">
      <c r="A569">
        <v>401315224</v>
      </c>
      <c r="B569">
        <v>0</v>
      </c>
    </row>
    <row r="570" spans="1:2" x14ac:dyDescent="0.3">
      <c r="A570">
        <v>401316328</v>
      </c>
      <c r="B570">
        <v>0</v>
      </c>
    </row>
    <row r="571" spans="1:2" x14ac:dyDescent="0.3">
      <c r="A571">
        <v>401317424</v>
      </c>
      <c r="B571">
        <v>0</v>
      </c>
    </row>
    <row r="572" spans="1:2" x14ac:dyDescent="0.3">
      <c r="A572">
        <v>401318528</v>
      </c>
      <c r="B572">
        <v>0</v>
      </c>
    </row>
    <row r="573" spans="1:2" x14ac:dyDescent="0.3">
      <c r="A573">
        <v>401319632</v>
      </c>
      <c r="B573">
        <v>0</v>
      </c>
    </row>
    <row r="574" spans="1:2" x14ac:dyDescent="0.3">
      <c r="A574">
        <v>401320752</v>
      </c>
      <c r="B574">
        <v>1</v>
      </c>
    </row>
    <row r="575" spans="1:2" x14ac:dyDescent="0.3">
      <c r="A575">
        <v>401321856</v>
      </c>
      <c r="B575">
        <v>0</v>
      </c>
    </row>
    <row r="576" spans="1:2" x14ac:dyDescent="0.3">
      <c r="A576">
        <v>401322960</v>
      </c>
      <c r="B576">
        <v>0</v>
      </c>
    </row>
    <row r="577" spans="1:2" x14ac:dyDescent="0.3">
      <c r="A577">
        <v>401324068</v>
      </c>
      <c r="B577">
        <v>0</v>
      </c>
    </row>
    <row r="578" spans="1:2" x14ac:dyDescent="0.3">
      <c r="A578">
        <v>401325168</v>
      </c>
      <c r="B578">
        <v>0</v>
      </c>
    </row>
    <row r="579" spans="1:2" x14ac:dyDescent="0.3">
      <c r="A579">
        <v>401326280</v>
      </c>
      <c r="B579">
        <v>1</v>
      </c>
    </row>
    <row r="580" spans="1:2" x14ac:dyDescent="0.3">
      <c r="A580">
        <v>401327368</v>
      </c>
      <c r="B580">
        <v>0</v>
      </c>
    </row>
    <row r="581" spans="1:2" x14ac:dyDescent="0.3">
      <c r="A581">
        <v>401328472</v>
      </c>
      <c r="B581">
        <v>1</v>
      </c>
    </row>
    <row r="582" spans="1:2" x14ac:dyDescent="0.3">
      <c r="A582">
        <v>401329592</v>
      </c>
      <c r="B582">
        <v>0</v>
      </c>
    </row>
    <row r="583" spans="1:2" x14ac:dyDescent="0.3">
      <c r="A583">
        <v>401330696</v>
      </c>
      <c r="B583">
        <v>0</v>
      </c>
    </row>
    <row r="584" spans="1:2" x14ac:dyDescent="0.3">
      <c r="A584">
        <v>401331800</v>
      </c>
      <c r="B584">
        <v>0</v>
      </c>
    </row>
    <row r="585" spans="1:2" x14ac:dyDescent="0.3">
      <c r="A585">
        <v>401332904</v>
      </c>
      <c r="B585">
        <v>0</v>
      </c>
    </row>
    <row r="586" spans="1:2" x14ac:dyDescent="0.3">
      <c r="A586">
        <v>401334008</v>
      </c>
      <c r="B586">
        <v>1</v>
      </c>
    </row>
    <row r="587" spans="1:2" x14ac:dyDescent="0.3">
      <c r="A587">
        <v>401335104</v>
      </c>
      <c r="B587">
        <v>0</v>
      </c>
    </row>
    <row r="588" spans="1:2" x14ac:dyDescent="0.3">
      <c r="A588">
        <v>401336208</v>
      </c>
      <c r="B588">
        <v>1</v>
      </c>
    </row>
    <row r="589" spans="1:2" x14ac:dyDescent="0.3">
      <c r="A589">
        <v>401337312</v>
      </c>
      <c r="B589">
        <v>0</v>
      </c>
    </row>
    <row r="590" spans="1:2" x14ac:dyDescent="0.3">
      <c r="A590">
        <v>401338432</v>
      </c>
      <c r="B590">
        <v>0</v>
      </c>
    </row>
    <row r="591" spans="1:2" x14ac:dyDescent="0.3">
      <c r="A591">
        <v>401339536</v>
      </c>
      <c r="B591">
        <v>0</v>
      </c>
    </row>
    <row r="592" spans="1:2" x14ac:dyDescent="0.3">
      <c r="A592">
        <v>401340648</v>
      </c>
      <c r="B592">
        <v>1</v>
      </c>
    </row>
    <row r="593" spans="1:2" x14ac:dyDescent="0.3">
      <c r="A593">
        <v>401341744</v>
      </c>
      <c r="B593">
        <v>0</v>
      </c>
    </row>
    <row r="594" spans="1:2" x14ac:dyDescent="0.3">
      <c r="A594">
        <v>401342848</v>
      </c>
      <c r="B594">
        <v>0</v>
      </c>
    </row>
    <row r="595" spans="1:2" x14ac:dyDescent="0.3">
      <c r="A595">
        <v>401343944</v>
      </c>
      <c r="B595">
        <v>0</v>
      </c>
    </row>
    <row r="596" spans="1:2" x14ac:dyDescent="0.3">
      <c r="A596">
        <v>401345048</v>
      </c>
      <c r="B596">
        <v>1</v>
      </c>
    </row>
    <row r="597" spans="1:2" x14ac:dyDescent="0.3">
      <c r="A597">
        <v>401346152</v>
      </c>
      <c r="B597">
        <v>1</v>
      </c>
    </row>
    <row r="598" spans="1:2" x14ac:dyDescent="0.3">
      <c r="A598">
        <v>401347272</v>
      </c>
      <c r="B598">
        <v>1</v>
      </c>
    </row>
    <row r="599" spans="1:2" x14ac:dyDescent="0.3">
      <c r="A599">
        <v>401348376</v>
      </c>
      <c r="B599">
        <v>1</v>
      </c>
    </row>
    <row r="600" spans="1:2" x14ac:dyDescent="0.3">
      <c r="A600">
        <v>401349480</v>
      </c>
      <c r="B600">
        <v>0</v>
      </c>
    </row>
    <row r="601" spans="1:2" x14ac:dyDescent="0.3">
      <c r="A601">
        <v>401350584</v>
      </c>
      <c r="B601">
        <v>1</v>
      </c>
    </row>
    <row r="602" spans="1:2" x14ac:dyDescent="0.3">
      <c r="A602">
        <v>401351696</v>
      </c>
      <c r="B602">
        <v>0</v>
      </c>
    </row>
    <row r="603" spans="1:2" x14ac:dyDescent="0.3">
      <c r="A603">
        <v>401352784</v>
      </c>
      <c r="B603">
        <v>0</v>
      </c>
    </row>
    <row r="604" spans="1:2" x14ac:dyDescent="0.3">
      <c r="A604">
        <v>401353904</v>
      </c>
      <c r="B604">
        <v>0</v>
      </c>
    </row>
    <row r="605" spans="1:2" x14ac:dyDescent="0.3">
      <c r="A605">
        <v>401354992</v>
      </c>
      <c r="B605">
        <v>0</v>
      </c>
    </row>
    <row r="606" spans="1:2" x14ac:dyDescent="0.3">
      <c r="A606">
        <v>401356112</v>
      </c>
      <c r="B606">
        <v>0</v>
      </c>
    </row>
    <row r="607" spans="1:2" x14ac:dyDescent="0.3">
      <c r="A607">
        <v>401357216</v>
      </c>
      <c r="B607">
        <v>0</v>
      </c>
    </row>
    <row r="608" spans="1:2" x14ac:dyDescent="0.3">
      <c r="A608">
        <v>401358320</v>
      </c>
      <c r="B608">
        <v>0</v>
      </c>
    </row>
    <row r="609" spans="1:2" x14ac:dyDescent="0.3">
      <c r="A609">
        <v>401359424</v>
      </c>
      <c r="B609">
        <v>0</v>
      </c>
    </row>
    <row r="610" spans="1:2" x14ac:dyDescent="0.3">
      <c r="A610">
        <v>401360528</v>
      </c>
      <c r="B610">
        <v>1</v>
      </c>
    </row>
    <row r="611" spans="1:2" x14ac:dyDescent="0.3">
      <c r="A611">
        <v>401361624</v>
      </c>
      <c r="B611">
        <v>0</v>
      </c>
    </row>
    <row r="612" spans="1:2" x14ac:dyDescent="0.3">
      <c r="A612">
        <v>401362728</v>
      </c>
      <c r="B612">
        <v>1</v>
      </c>
    </row>
    <row r="613" spans="1:2" x14ac:dyDescent="0.3">
      <c r="A613">
        <v>401363832</v>
      </c>
      <c r="B613">
        <v>0</v>
      </c>
    </row>
    <row r="614" spans="1:2" x14ac:dyDescent="0.3">
      <c r="A614">
        <v>401364952</v>
      </c>
      <c r="B614">
        <v>1</v>
      </c>
    </row>
    <row r="615" spans="1:2" x14ac:dyDescent="0.3">
      <c r="A615">
        <v>401366060</v>
      </c>
      <c r="B615">
        <v>0</v>
      </c>
    </row>
    <row r="616" spans="1:2" x14ac:dyDescent="0.3">
      <c r="A616">
        <v>401367160</v>
      </c>
      <c r="B616">
        <v>0</v>
      </c>
    </row>
    <row r="617" spans="1:2" x14ac:dyDescent="0.3">
      <c r="A617">
        <v>401368272</v>
      </c>
      <c r="B617">
        <v>1</v>
      </c>
    </row>
    <row r="618" spans="1:2" x14ac:dyDescent="0.3">
      <c r="A618">
        <v>401369368</v>
      </c>
      <c r="B618">
        <v>1</v>
      </c>
    </row>
    <row r="619" spans="1:2" x14ac:dyDescent="0.3">
      <c r="A619">
        <v>401370464</v>
      </c>
      <c r="B619">
        <v>0</v>
      </c>
    </row>
    <row r="620" spans="1:2" x14ac:dyDescent="0.3">
      <c r="A620">
        <v>401371568</v>
      </c>
      <c r="B620">
        <v>0</v>
      </c>
    </row>
    <row r="621" spans="1:2" x14ac:dyDescent="0.3">
      <c r="A621">
        <v>401372672</v>
      </c>
      <c r="B621">
        <v>1</v>
      </c>
    </row>
    <row r="622" spans="1:2" x14ac:dyDescent="0.3">
      <c r="A622">
        <v>401373792</v>
      </c>
      <c r="B622">
        <v>1</v>
      </c>
    </row>
    <row r="623" spans="1:2" x14ac:dyDescent="0.3">
      <c r="A623">
        <v>401374896</v>
      </c>
      <c r="B623">
        <v>0</v>
      </c>
    </row>
    <row r="624" spans="1:2" x14ac:dyDescent="0.3">
      <c r="A624">
        <v>401376000</v>
      </c>
      <c r="B624">
        <v>0</v>
      </c>
    </row>
    <row r="625" spans="1:2" x14ac:dyDescent="0.3">
      <c r="A625">
        <v>401377104</v>
      </c>
      <c r="B625">
        <v>1</v>
      </c>
    </row>
    <row r="626" spans="1:2" x14ac:dyDescent="0.3">
      <c r="A626">
        <v>401378208</v>
      </c>
      <c r="B626">
        <v>1</v>
      </c>
    </row>
    <row r="627" spans="1:2" x14ac:dyDescent="0.3">
      <c r="A627">
        <v>401379304</v>
      </c>
      <c r="B627">
        <v>1</v>
      </c>
    </row>
    <row r="628" spans="1:2" x14ac:dyDescent="0.3">
      <c r="A628">
        <v>401380408</v>
      </c>
      <c r="B628">
        <v>1</v>
      </c>
    </row>
    <row r="629" spans="1:2" x14ac:dyDescent="0.3">
      <c r="A629">
        <v>401381512</v>
      </c>
      <c r="B629">
        <v>1</v>
      </c>
    </row>
    <row r="630" spans="1:2" x14ac:dyDescent="0.3">
      <c r="A630">
        <v>401382632</v>
      </c>
      <c r="B630">
        <v>0</v>
      </c>
    </row>
    <row r="631" spans="1:2" x14ac:dyDescent="0.3">
      <c r="A631">
        <v>401383736</v>
      </c>
      <c r="B631">
        <v>0</v>
      </c>
    </row>
    <row r="632" spans="1:2" x14ac:dyDescent="0.3">
      <c r="A632">
        <v>401384840</v>
      </c>
      <c r="B632">
        <v>0</v>
      </c>
    </row>
    <row r="633" spans="1:2" x14ac:dyDescent="0.3">
      <c r="A633">
        <v>401385944</v>
      </c>
      <c r="B633">
        <v>0</v>
      </c>
    </row>
    <row r="634" spans="1:2" x14ac:dyDescent="0.3">
      <c r="A634">
        <v>401387048</v>
      </c>
      <c r="B634">
        <v>1</v>
      </c>
    </row>
    <row r="635" spans="1:2" x14ac:dyDescent="0.3">
      <c r="A635">
        <v>401388144</v>
      </c>
      <c r="B635">
        <v>0</v>
      </c>
    </row>
    <row r="636" spans="1:2" x14ac:dyDescent="0.3">
      <c r="A636">
        <v>401389248</v>
      </c>
      <c r="B636">
        <v>0</v>
      </c>
    </row>
    <row r="637" spans="1:2" x14ac:dyDescent="0.3">
      <c r="A637">
        <v>401390352</v>
      </c>
      <c r="B637">
        <v>0</v>
      </c>
    </row>
    <row r="638" spans="1:2" x14ac:dyDescent="0.3">
      <c r="A638">
        <v>401391472</v>
      </c>
      <c r="B638">
        <v>1</v>
      </c>
    </row>
    <row r="639" spans="1:2" x14ac:dyDescent="0.3">
      <c r="A639">
        <v>401392576</v>
      </c>
      <c r="B639">
        <v>0</v>
      </c>
    </row>
    <row r="640" spans="1:2" x14ac:dyDescent="0.3">
      <c r="A640">
        <v>401393684</v>
      </c>
      <c r="B640">
        <v>0</v>
      </c>
    </row>
    <row r="641" spans="1:2" x14ac:dyDescent="0.3">
      <c r="A641">
        <v>401394784</v>
      </c>
      <c r="B641">
        <v>1</v>
      </c>
    </row>
    <row r="642" spans="1:2" x14ac:dyDescent="0.3">
      <c r="A642">
        <v>401395896</v>
      </c>
      <c r="B642">
        <v>2</v>
      </c>
    </row>
    <row r="643" spans="1:2" x14ac:dyDescent="0.3">
      <c r="A643">
        <v>401396984</v>
      </c>
      <c r="B643">
        <v>0</v>
      </c>
    </row>
    <row r="644" spans="1:2" x14ac:dyDescent="0.3">
      <c r="A644">
        <v>401398104</v>
      </c>
      <c r="B644">
        <v>1</v>
      </c>
    </row>
    <row r="645" spans="1:2" x14ac:dyDescent="0.3">
      <c r="A645">
        <v>401399192</v>
      </c>
      <c r="B645">
        <v>0</v>
      </c>
    </row>
    <row r="646" spans="1:2" x14ac:dyDescent="0.3">
      <c r="A646">
        <v>401400312</v>
      </c>
      <c r="B646">
        <v>0</v>
      </c>
    </row>
    <row r="647" spans="1:2" x14ac:dyDescent="0.3">
      <c r="A647">
        <v>401401416</v>
      </c>
      <c r="B647">
        <v>0</v>
      </c>
    </row>
    <row r="648" spans="1:2" x14ac:dyDescent="0.3">
      <c r="A648">
        <v>401402520</v>
      </c>
      <c r="B648">
        <v>0</v>
      </c>
    </row>
    <row r="649" spans="1:2" x14ac:dyDescent="0.3">
      <c r="A649">
        <v>401403624</v>
      </c>
      <c r="B649">
        <v>0</v>
      </c>
    </row>
    <row r="650" spans="1:2" x14ac:dyDescent="0.3">
      <c r="A650">
        <v>401404728</v>
      </c>
      <c r="B650">
        <v>1</v>
      </c>
    </row>
    <row r="651" spans="1:2" x14ac:dyDescent="0.3">
      <c r="A651">
        <v>401405824</v>
      </c>
      <c r="B651">
        <v>1</v>
      </c>
    </row>
    <row r="652" spans="1:2" x14ac:dyDescent="0.3">
      <c r="A652">
        <v>401406928</v>
      </c>
      <c r="B652">
        <v>0</v>
      </c>
    </row>
    <row r="653" spans="1:2" x14ac:dyDescent="0.3">
      <c r="A653">
        <v>401408048</v>
      </c>
      <c r="B653">
        <v>1</v>
      </c>
    </row>
    <row r="654" spans="1:2" x14ac:dyDescent="0.3">
      <c r="A654">
        <v>401409152</v>
      </c>
      <c r="B654">
        <v>0</v>
      </c>
    </row>
    <row r="655" spans="1:2" x14ac:dyDescent="0.3">
      <c r="A655">
        <v>401410264</v>
      </c>
      <c r="B655">
        <v>1</v>
      </c>
    </row>
    <row r="656" spans="1:2" x14ac:dyDescent="0.3">
      <c r="A656">
        <v>401411360</v>
      </c>
      <c r="B656">
        <v>0</v>
      </c>
    </row>
    <row r="657" spans="1:2" x14ac:dyDescent="0.3">
      <c r="A657">
        <v>401412464</v>
      </c>
      <c r="B657">
        <v>1</v>
      </c>
    </row>
    <row r="658" spans="1:2" x14ac:dyDescent="0.3">
      <c r="A658">
        <v>401413568</v>
      </c>
      <c r="B658">
        <v>0</v>
      </c>
    </row>
    <row r="659" spans="1:2" x14ac:dyDescent="0.3">
      <c r="A659">
        <v>401414664</v>
      </c>
      <c r="B659">
        <v>0</v>
      </c>
    </row>
    <row r="660" spans="1:2" x14ac:dyDescent="0.3">
      <c r="A660">
        <v>401415768</v>
      </c>
      <c r="B660">
        <v>0</v>
      </c>
    </row>
    <row r="661" spans="1:2" x14ac:dyDescent="0.3">
      <c r="A661">
        <v>401416872</v>
      </c>
      <c r="B661">
        <v>0</v>
      </c>
    </row>
    <row r="662" spans="1:2" x14ac:dyDescent="0.3">
      <c r="A662">
        <v>401417992</v>
      </c>
      <c r="B662">
        <v>1</v>
      </c>
    </row>
    <row r="663" spans="1:2" x14ac:dyDescent="0.3">
      <c r="A663">
        <v>401419096</v>
      </c>
      <c r="B663">
        <v>0</v>
      </c>
    </row>
    <row r="664" spans="1:2" x14ac:dyDescent="0.3">
      <c r="A664">
        <v>401420200</v>
      </c>
      <c r="B664">
        <v>0</v>
      </c>
    </row>
    <row r="665" spans="1:2" x14ac:dyDescent="0.3">
      <c r="A665">
        <v>401421304</v>
      </c>
      <c r="B665">
        <v>1</v>
      </c>
    </row>
    <row r="666" spans="1:2" x14ac:dyDescent="0.3">
      <c r="A666">
        <v>401422408</v>
      </c>
      <c r="B666">
        <v>0</v>
      </c>
    </row>
    <row r="667" spans="1:2" x14ac:dyDescent="0.3">
      <c r="A667">
        <v>401423504</v>
      </c>
      <c r="B667">
        <v>0</v>
      </c>
    </row>
    <row r="668" spans="1:2" x14ac:dyDescent="0.3">
      <c r="A668">
        <v>401424608</v>
      </c>
      <c r="B668">
        <v>0</v>
      </c>
    </row>
    <row r="669" spans="1:2" x14ac:dyDescent="0.3">
      <c r="A669">
        <v>401425712</v>
      </c>
      <c r="B669">
        <v>0</v>
      </c>
    </row>
    <row r="670" spans="1:2" x14ac:dyDescent="0.3">
      <c r="A670">
        <v>401426832</v>
      </c>
      <c r="B670">
        <v>0</v>
      </c>
    </row>
    <row r="671" spans="1:2" x14ac:dyDescent="0.3">
      <c r="A671">
        <v>401427936</v>
      </c>
      <c r="B671">
        <v>1</v>
      </c>
    </row>
    <row r="672" spans="1:2" x14ac:dyDescent="0.3">
      <c r="A672">
        <v>401429040</v>
      </c>
      <c r="B672">
        <v>1</v>
      </c>
    </row>
    <row r="673" spans="1:2" x14ac:dyDescent="0.3">
      <c r="A673">
        <v>401430144</v>
      </c>
      <c r="B673">
        <v>1</v>
      </c>
    </row>
    <row r="674" spans="1:2" x14ac:dyDescent="0.3">
      <c r="A674">
        <v>401431248</v>
      </c>
      <c r="B674">
        <v>1</v>
      </c>
    </row>
    <row r="675" spans="1:2" x14ac:dyDescent="0.3">
      <c r="A675">
        <v>401432344</v>
      </c>
      <c r="B675">
        <v>1</v>
      </c>
    </row>
    <row r="676" spans="1:2" x14ac:dyDescent="0.3">
      <c r="A676">
        <v>401433448</v>
      </c>
      <c r="B676">
        <v>0</v>
      </c>
    </row>
    <row r="677" spans="1:2" x14ac:dyDescent="0.3">
      <c r="A677">
        <v>401434552</v>
      </c>
      <c r="B677">
        <v>1</v>
      </c>
    </row>
    <row r="678" spans="1:2" x14ac:dyDescent="0.3">
      <c r="A678">
        <v>401435680</v>
      </c>
      <c r="B678">
        <v>0</v>
      </c>
    </row>
    <row r="679" spans="1:2" x14ac:dyDescent="0.3">
      <c r="A679">
        <v>401436776</v>
      </c>
      <c r="B679">
        <v>0</v>
      </c>
    </row>
    <row r="680" spans="1:2" x14ac:dyDescent="0.3">
      <c r="A680">
        <v>401437888</v>
      </c>
      <c r="B680">
        <v>0</v>
      </c>
    </row>
    <row r="681" spans="1:2" x14ac:dyDescent="0.3">
      <c r="A681">
        <v>401438984</v>
      </c>
      <c r="B681">
        <v>1</v>
      </c>
    </row>
    <row r="682" spans="1:2" x14ac:dyDescent="0.3">
      <c r="A682">
        <v>401440096</v>
      </c>
      <c r="B682">
        <v>1</v>
      </c>
    </row>
    <row r="683" spans="1:2" x14ac:dyDescent="0.3">
      <c r="A683">
        <v>401441184</v>
      </c>
      <c r="B683">
        <v>0</v>
      </c>
    </row>
    <row r="684" spans="1:2" x14ac:dyDescent="0.3">
      <c r="A684">
        <v>401442288</v>
      </c>
      <c r="B684">
        <v>0</v>
      </c>
    </row>
    <row r="685" spans="1:2" x14ac:dyDescent="0.3">
      <c r="A685">
        <v>401443392</v>
      </c>
      <c r="B685">
        <v>0</v>
      </c>
    </row>
    <row r="686" spans="1:2" x14ac:dyDescent="0.3">
      <c r="A686">
        <v>401444512</v>
      </c>
      <c r="B686">
        <v>0</v>
      </c>
    </row>
    <row r="687" spans="1:2" x14ac:dyDescent="0.3">
      <c r="A687">
        <v>401445616</v>
      </c>
      <c r="B687">
        <v>1</v>
      </c>
    </row>
    <row r="688" spans="1:2" x14ac:dyDescent="0.3">
      <c r="A688">
        <v>401446720</v>
      </c>
      <c r="B688">
        <v>0</v>
      </c>
    </row>
    <row r="689" spans="1:2" x14ac:dyDescent="0.3">
      <c r="A689">
        <v>401447824</v>
      </c>
      <c r="B689">
        <v>0</v>
      </c>
    </row>
    <row r="690" spans="1:2" x14ac:dyDescent="0.3">
      <c r="A690">
        <v>401448928</v>
      </c>
      <c r="B690">
        <v>0</v>
      </c>
    </row>
    <row r="691" spans="1:2" x14ac:dyDescent="0.3">
      <c r="A691">
        <v>401450036</v>
      </c>
      <c r="B691">
        <v>0</v>
      </c>
    </row>
    <row r="692" spans="1:2" x14ac:dyDescent="0.3">
      <c r="A692">
        <v>401451128</v>
      </c>
      <c r="B692">
        <v>0</v>
      </c>
    </row>
    <row r="693" spans="1:2" x14ac:dyDescent="0.3">
      <c r="A693">
        <v>401452248</v>
      </c>
      <c r="B693">
        <v>0</v>
      </c>
    </row>
    <row r="694" spans="1:2" x14ac:dyDescent="0.3">
      <c r="A694">
        <v>401453352</v>
      </c>
      <c r="B694">
        <v>0</v>
      </c>
    </row>
    <row r="695" spans="1:2" x14ac:dyDescent="0.3">
      <c r="A695">
        <v>401454456</v>
      </c>
      <c r="B695">
        <v>1</v>
      </c>
    </row>
    <row r="696" spans="1:2" x14ac:dyDescent="0.3">
      <c r="A696">
        <v>401455560</v>
      </c>
      <c r="B696">
        <v>0</v>
      </c>
    </row>
    <row r="697" spans="1:2" x14ac:dyDescent="0.3">
      <c r="A697">
        <v>401456664</v>
      </c>
      <c r="B697">
        <v>0</v>
      </c>
    </row>
    <row r="698" spans="1:2" x14ac:dyDescent="0.3">
      <c r="A698">
        <v>401457768</v>
      </c>
      <c r="B698">
        <v>0</v>
      </c>
    </row>
    <row r="699" spans="1:2" x14ac:dyDescent="0.3">
      <c r="A699">
        <v>401458864</v>
      </c>
      <c r="B699">
        <v>0</v>
      </c>
    </row>
    <row r="700" spans="1:2" x14ac:dyDescent="0.3">
      <c r="A700">
        <v>401459968</v>
      </c>
      <c r="B700">
        <v>0</v>
      </c>
    </row>
    <row r="701" spans="1:2" x14ac:dyDescent="0.3">
      <c r="A701">
        <v>401461072</v>
      </c>
      <c r="B701">
        <v>0</v>
      </c>
    </row>
    <row r="702" spans="1:2" x14ac:dyDescent="0.3">
      <c r="A702">
        <v>401462192</v>
      </c>
      <c r="B702">
        <v>0</v>
      </c>
    </row>
    <row r="703" spans="1:2" x14ac:dyDescent="0.3">
      <c r="A703">
        <v>401463300</v>
      </c>
      <c r="B703">
        <v>0</v>
      </c>
    </row>
    <row r="704" spans="1:2" x14ac:dyDescent="0.3">
      <c r="A704">
        <v>401464400</v>
      </c>
      <c r="B704">
        <v>0</v>
      </c>
    </row>
    <row r="705" spans="1:2" x14ac:dyDescent="0.3">
      <c r="A705">
        <v>401465504</v>
      </c>
      <c r="B705">
        <v>0</v>
      </c>
    </row>
    <row r="706" spans="1:2" x14ac:dyDescent="0.3">
      <c r="A706">
        <v>401466608</v>
      </c>
      <c r="B706">
        <v>0</v>
      </c>
    </row>
    <row r="707" spans="1:2" x14ac:dyDescent="0.3">
      <c r="A707">
        <v>401467704</v>
      </c>
      <c r="B707">
        <v>0</v>
      </c>
    </row>
    <row r="708" spans="1:2" x14ac:dyDescent="0.3">
      <c r="A708">
        <v>401468808</v>
      </c>
      <c r="B708">
        <v>1</v>
      </c>
    </row>
    <row r="709" spans="1:2" x14ac:dyDescent="0.3">
      <c r="A709">
        <v>401469912</v>
      </c>
      <c r="B709">
        <v>0</v>
      </c>
    </row>
    <row r="710" spans="1:2" x14ac:dyDescent="0.3">
      <c r="A710">
        <v>401471032</v>
      </c>
      <c r="B710">
        <v>1</v>
      </c>
    </row>
    <row r="711" spans="1:2" x14ac:dyDescent="0.3">
      <c r="A711">
        <v>401472136</v>
      </c>
      <c r="B711">
        <v>1</v>
      </c>
    </row>
    <row r="712" spans="1:2" x14ac:dyDescent="0.3">
      <c r="A712">
        <v>401473240</v>
      </c>
      <c r="B712">
        <v>1</v>
      </c>
    </row>
    <row r="713" spans="1:2" x14ac:dyDescent="0.3">
      <c r="A713">
        <v>401474344</v>
      </c>
      <c r="B713">
        <v>0</v>
      </c>
    </row>
    <row r="714" spans="1:2" x14ac:dyDescent="0.3">
      <c r="A714">
        <v>401475448</v>
      </c>
      <c r="B714">
        <v>0</v>
      </c>
    </row>
    <row r="715" spans="1:2" x14ac:dyDescent="0.3">
      <c r="A715">
        <v>401476544</v>
      </c>
      <c r="B715">
        <v>0</v>
      </c>
    </row>
    <row r="716" spans="1:2" x14ac:dyDescent="0.3">
      <c r="A716">
        <v>401477660</v>
      </c>
      <c r="B716">
        <v>0</v>
      </c>
    </row>
    <row r="717" spans="1:2" x14ac:dyDescent="0.3">
      <c r="A717">
        <v>401478752</v>
      </c>
      <c r="B717">
        <v>0</v>
      </c>
    </row>
    <row r="718" spans="1:2" x14ac:dyDescent="0.3">
      <c r="A718">
        <v>401479880</v>
      </c>
      <c r="B718">
        <v>1</v>
      </c>
    </row>
    <row r="719" spans="1:2" x14ac:dyDescent="0.3">
      <c r="A719">
        <v>401480976</v>
      </c>
      <c r="B719">
        <v>0</v>
      </c>
    </row>
    <row r="720" spans="1:2" x14ac:dyDescent="0.3">
      <c r="A720">
        <v>401482080</v>
      </c>
      <c r="B720">
        <v>0</v>
      </c>
    </row>
    <row r="721" spans="1:2" x14ac:dyDescent="0.3">
      <c r="A721">
        <v>401483184</v>
      </c>
      <c r="B721">
        <v>1</v>
      </c>
    </row>
    <row r="722" spans="1:2" x14ac:dyDescent="0.3">
      <c r="A722">
        <v>401484288</v>
      </c>
      <c r="B722">
        <v>0</v>
      </c>
    </row>
    <row r="723" spans="1:2" x14ac:dyDescent="0.3">
      <c r="A723">
        <v>401485384</v>
      </c>
      <c r="B723">
        <v>0</v>
      </c>
    </row>
    <row r="724" spans="1:2" x14ac:dyDescent="0.3">
      <c r="A724">
        <v>401486488</v>
      </c>
      <c r="B724">
        <v>0</v>
      </c>
    </row>
    <row r="725" spans="1:2" x14ac:dyDescent="0.3">
      <c r="A725">
        <v>401487592</v>
      </c>
      <c r="B725">
        <v>0</v>
      </c>
    </row>
    <row r="726" spans="1:2" x14ac:dyDescent="0.3">
      <c r="A726">
        <v>401488712</v>
      </c>
      <c r="B726">
        <v>0</v>
      </c>
    </row>
    <row r="727" spans="1:2" x14ac:dyDescent="0.3">
      <c r="A727">
        <v>401489816</v>
      </c>
      <c r="B727">
        <v>0</v>
      </c>
    </row>
    <row r="728" spans="1:2" x14ac:dyDescent="0.3">
      <c r="A728">
        <v>401490920</v>
      </c>
      <c r="B728">
        <v>0</v>
      </c>
    </row>
    <row r="729" spans="1:2" x14ac:dyDescent="0.3">
      <c r="A729">
        <v>401492028</v>
      </c>
      <c r="B729">
        <v>0</v>
      </c>
    </row>
    <row r="730" spans="1:2" x14ac:dyDescent="0.3">
      <c r="A730">
        <v>401493128</v>
      </c>
      <c r="B730">
        <v>0</v>
      </c>
    </row>
    <row r="731" spans="1:2" x14ac:dyDescent="0.3">
      <c r="A731">
        <v>401494240</v>
      </c>
      <c r="B731">
        <v>1</v>
      </c>
    </row>
    <row r="732" spans="1:2" x14ac:dyDescent="0.3">
      <c r="A732">
        <v>401495328</v>
      </c>
      <c r="B732">
        <v>0</v>
      </c>
    </row>
    <row r="733" spans="1:2" x14ac:dyDescent="0.3">
      <c r="A733">
        <v>401496432</v>
      </c>
      <c r="B733">
        <v>1</v>
      </c>
    </row>
    <row r="734" spans="1:2" x14ac:dyDescent="0.3">
      <c r="A734">
        <v>401497552</v>
      </c>
      <c r="B734">
        <v>0</v>
      </c>
    </row>
    <row r="735" spans="1:2" x14ac:dyDescent="0.3">
      <c r="A735">
        <v>401498656</v>
      </c>
      <c r="B735">
        <v>0</v>
      </c>
    </row>
    <row r="736" spans="1:2" x14ac:dyDescent="0.3">
      <c r="A736">
        <v>401499760</v>
      </c>
      <c r="B736">
        <v>0</v>
      </c>
    </row>
    <row r="737" spans="1:2" x14ac:dyDescent="0.3">
      <c r="A737">
        <v>401500864</v>
      </c>
      <c r="B737">
        <v>1</v>
      </c>
    </row>
    <row r="738" spans="1:2" x14ac:dyDescent="0.3">
      <c r="A738">
        <v>401501968</v>
      </c>
      <c r="B738">
        <v>0</v>
      </c>
    </row>
    <row r="739" spans="1:2" x14ac:dyDescent="0.3">
      <c r="A739">
        <v>401503064</v>
      </c>
      <c r="B739">
        <v>1</v>
      </c>
    </row>
    <row r="740" spans="1:2" x14ac:dyDescent="0.3">
      <c r="A740">
        <v>401504168</v>
      </c>
      <c r="B740">
        <v>0</v>
      </c>
    </row>
    <row r="741" spans="1:2" x14ac:dyDescent="0.3">
      <c r="A741">
        <v>401505272</v>
      </c>
      <c r="B741">
        <v>0</v>
      </c>
    </row>
    <row r="742" spans="1:2" x14ac:dyDescent="0.3">
      <c r="A742">
        <v>401506392</v>
      </c>
      <c r="B742">
        <v>1</v>
      </c>
    </row>
    <row r="743" spans="1:2" x14ac:dyDescent="0.3">
      <c r="A743">
        <v>401507504</v>
      </c>
      <c r="B743">
        <v>0</v>
      </c>
    </row>
    <row r="744" spans="1:2" x14ac:dyDescent="0.3">
      <c r="A744">
        <v>401508600</v>
      </c>
      <c r="B744">
        <v>1</v>
      </c>
    </row>
    <row r="745" spans="1:2" x14ac:dyDescent="0.3">
      <c r="A745">
        <v>401509704</v>
      </c>
      <c r="B745">
        <v>1</v>
      </c>
    </row>
    <row r="746" spans="1:2" x14ac:dyDescent="0.3">
      <c r="A746">
        <v>401510808</v>
      </c>
      <c r="B746">
        <v>0</v>
      </c>
    </row>
    <row r="747" spans="1:2" x14ac:dyDescent="0.3">
      <c r="A747">
        <v>401511904</v>
      </c>
      <c r="B747">
        <v>1</v>
      </c>
    </row>
    <row r="748" spans="1:2" x14ac:dyDescent="0.3">
      <c r="A748">
        <v>401513008</v>
      </c>
      <c r="B748">
        <v>0</v>
      </c>
    </row>
    <row r="749" spans="1:2" x14ac:dyDescent="0.3">
      <c r="A749">
        <v>401514112</v>
      </c>
      <c r="B749">
        <v>0</v>
      </c>
    </row>
    <row r="750" spans="1:2" x14ac:dyDescent="0.3">
      <c r="A750">
        <v>401515232</v>
      </c>
      <c r="B750">
        <v>1</v>
      </c>
    </row>
    <row r="751" spans="1:2" x14ac:dyDescent="0.3">
      <c r="A751">
        <v>401516336</v>
      </c>
      <c r="B751">
        <v>1</v>
      </c>
    </row>
    <row r="752" spans="1:2" x14ac:dyDescent="0.3">
      <c r="A752">
        <v>401517440</v>
      </c>
      <c r="B752">
        <v>0</v>
      </c>
    </row>
    <row r="753" spans="1:2" x14ac:dyDescent="0.3">
      <c r="A753">
        <v>401518544</v>
      </c>
      <c r="B753">
        <v>0</v>
      </c>
    </row>
    <row r="754" spans="1:2" x14ac:dyDescent="0.3">
      <c r="A754">
        <v>401519656</v>
      </c>
      <c r="B754">
        <v>0</v>
      </c>
    </row>
    <row r="755" spans="1:2" x14ac:dyDescent="0.3">
      <c r="A755">
        <v>401520744</v>
      </c>
      <c r="B755">
        <v>0</v>
      </c>
    </row>
    <row r="756" spans="1:2" x14ac:dyDescent="0.3">
      <c r="A756">
        <v>401521864</v>
      </c>
      <c r="B756">
        <v>0</v>
      </c>
    </row>
    <row r="757" spans="1:2" x14ac:dyDescent="0.3">
      <c r="A757">
        <v>401522952</v>
      </c>
      <c r="B757">
        <v>0</v>
      </c>
    </row>
    <row r="758" spans="1:2" x14ac:dyDescent="0.3">
      <c r="A758">
        <v>401524072</v>
      </c>
      <c r="B758">
        <v>0</v>
      </c>
    </row>
    <row r="759" spans="1:2" x14ac:dyDescent="0.3">
      <c r="A759">
        <v>401525176</v>
      </c>
      <c r="B759">
        <v>0</v>
      </c>
    </row>
    <row r="760" spans="1:2" x14ac:dyDescent="0.3">
      <c r="A760">
        <v>401526280</v>
      </c>
      <c r="B760">
        <v>0</v>
      </c>
    </row>
    <row r="761" spans="1:2" x14ac:dyDescent="0.3">
      <c r="A761">
        <v>401527384</v>
      </c>
      <c r="B761">
        <v>0</v>
      </c>
    </row>
    <row r="762" spans="1:2" x14ac:dyDescent="0.3">
      <c r="A762">
        <v>401528488</v>
      </c>
      <c r="B762">
        <v>0</v>
      </c>
    </row>
    <row r="763" spans="1:2" x14ac:dyDescent="0.3">
      <c r="A763">
        <v>401529584</v>
      </c>
      <c r="B763">
        <v>0</v>
      </c>
    </row>
    <row r="764" spans="1:2" x14ac:dyDescent="0.3">
      <c r="A764">
        <v>401530688</v>
      </c>
      <c r="B764">
        <v>1</v>
      </c>
    </row>
    <row r="765" spans="1:2" x14ac:dyDescent="0.3">
      <c r="A765">
        <v>401531792</v>
      </c>
      <c r="B765">
        <v>1</v>
      </c>
    </row>
    <row r="766" spans="1:2" x14ac:dyDescent="0.3">
      <c r="A766">
        <v>401532912</v>
      </c>
      <c r="B766">
        <v>0</v>
      </c>
    </row>
    <row r="767" spans="1:2" x14ac:dyDescent="0.3">
      <c r="A767">
        <v>401534016</v>
      </c>
      <c r="B767">
        <v>1</v>
      </c>
    </row>
    <row r="768" spans="1:2" x14ac:dyDescent="0.3">
      <c r="A768">
        <v>401535120</v>
      </c>
      <c r="B768">
        <v>0</v>
      </c>
    </row>
    <row r="769" spans="1:2" x14ac:dyDescent="0.3">
      <c r="A769">
        <v>401536232</v>
      </c>
      <c r="B769">
        <v>1</v>
      </c>
    </row>
    <row r="770" spans="1:2" x14ac:dyDescent="0.3">
      <c r="A770">
        <v>401537328</v>
      </c>
      <c r="B770">
        <v>0</v>
      </c>
    </row>
    <row r="771" spans="1:2" x14ac:dyDescent="0.3">
      <c r="A771">
        <v>401538424</v>
      </c>
      <c r="B771">
        <v>0</v>
      </c>
    </row>
    <row r="772" spans="1:2" x14ac:dyDescent="0.3">
      <c r="A772">
        <v>401539528</v>
      </c>
      <c r="B772">
        <v>0</v>
      </c>
    </row>
    <row r="773" spans="1:2" x14ac:dyDescent="0.3">
      <c r="A773">
        <v>401540632</v>
      </c>
      <c r="B773">
        <v>0</v>
      </c>
    </row>
    <row r="774" spans="1:2" x14ac:dyDescent="0.3">
      <c r="A774">
        <v>401541752</v>
      </c>
      <c r="B774">
        <v>0</v>
      </c>
    </row>
    <row r="775" spans="1:2" x14ac:dyDescent="0.3">
      <c r="A775">
        <v>401542856</v>
      </c>
      <c r="B775">
        <v>0</v>
      </c>
    </row>
    <row r="776" spans="1:2" x14ac:dyDescent="0.3">
      <c r="A776">
        <v>401543960</v>
      </c>
      <c r="B776">
        <v>0</v>
      </c>
    </row>
    <row r="777" spans="1:2" x14ac:dyDescent="0.3">
      <c r="A777">
        <v>401545064</v>
      </c>
      <c r="B777">
        <v>0</v>
      </c>
    </row>
    <row r="778" spans="1:2" x14ac:dyDescent="0.3">
      <c r="A778">
        <v>401546168</v>
      </c>
      <c r="B778">
        <v>0</v>
      </c>
    </row>
    <row r="779" spans="1:2" x14ac:dyDescent="0.3">
      <c r="A779">
        <v>401547280</v>
      </c>
      <c r="B779">
        <v>0</v>
      </c>
    </row>
    <row r="780" spans="1:2" x14ac:dyDescent="0.3">
      <c r="A780">
        <v>401548368</v>
      </c>
      <c r="B780">
        <v>0</v>
      </c>
    </row>
    <row r="781" spans="1:2" x14ac:dyDescent="0.3">
      <c r="A781">
        <v>401549488</v>
      </c>
      <c r="B781">
        <v>0</v>
      </c>
    </row>
    <row r="782" spans="1:2" x14ac:dyDescent="0.3">
      <c r="A782">
        <v>401550592</v>
      </c>
      <c r="B782">
        <v>0</v>
      </c>
    </row>
    <row r="783" spans="1:2" x14ac:dyDescent="0.3">
      <c r="A783">
        <v>401551696</v>
      </c>
      <c r="B783">
        <v>0</v>
      </c>
    </row>
    <row r="784" spans="1:2" x14ac:dyDescent="0.3">
      <c r="A784">
        <v>401552800</v>
      </c>
      <c r="B784">
        <v>1</v>
      </c>
    </row>
    <row r="785" spans="1:2" x14ac:dyDescent="0.3">
      <c r="A785">
        <v>401553904</v>
      </c>
      <c r="B785">
        <v>0</v>
      </c>
    </row>
    <row r="786" spans="1:2" x14ac:dyDescent="0.3">
      <c r="A786">
        <v>401555008</v>
      </c>
      <c r="B786">
        <v>1</v>
      </c>
    </row>
    <row r="787" spans="1:2" x14ac:dyDescent="0.3">
      <c r="A787">
        <v>401556104</v>
      </c>
      <c r="B787">
        <v>0</v>
      </c>
    </row>
    <row r="788" spans="1:2" x14ac:dyDescent="0.3">
      <c r="A788">
        <v>401557208</v>
      </c>
      <c r="B788">
        <v>0</v>
      </c>
    </row>
    <row r="789" spans="1:2" x14ac:dyDescent="0.3">
      <c r="A789">
        <v>401558312</v>
      </c>
      <c r="B789">
        <v>0</v>
      </c>
    </row>
    <row r="790" spans="1:2" x14ac:dyDescent="0.3">
      <c r="A790">
        <v>401559432</v>
      </c>
      <c r="B790">
        <v>0</v>
      </c>
    </row>
    <row r="791" spans="1:2" x14ac:dyDescent="0.3">
      <c r="A791">
        <v>401560536</v>
      </c>
      <c r="B791">
        <v>0</v>
      </c>
    </row>
    <row r="792" spans="1:2" x14ac:dyDescent="0.3">
      <c r="A792">
        <v>401561644</v>
      </c>
      <c r="B792">
        <v>1</v>
      </c>
    </row>
    <row r="793" spans="1:2" x14ac:dyDescent="0.3">
      <c r="A793">
        <v>401562744</v>
      </c>
      <c r="B793">
        <v>0</v>
      </c>
    </row>
    <row r="794" spans="1:2" x14ac:dyDescent="0.3">
      <c r="A794">
        <v>401563856</v>
      </c>
      <c r="B794">
        <v>1</v>
      </c>
    </row>
    <row r="795" spans="1:2" x14ac:dyDescent="0.3">
      <c r="A795">
        <v>401564944</v>
      </c>
      <c r="B795">
        <v>0</v>
      </c>
    </row>
    <row r="796" spans="1:2" x14ac:dyDescent="0.3">
      <c r="A796">
        <v>401566048</v>
      </c>
      <c r="B796">
        <v>0</v>
      </c>
    </row>
    <row r="797" spans="1:2" x14ac:dyDescent="0.3">
      <c r="A797">
        <v>401567152</v>
      </c>
      <c r="B797">
        <v>0</v>
      </c>
    </row>
    <row r="798" spans="1:2" x14ac:dyDescent="0.3">
      <c r="A798">
        <v>401568272</v>
      </c>
      <c r="B798">
        <v>0</v>
      </c>
    </row>
    <row r="799" spans="1:2" x14ac:dyDescent="0.3">
      <c r="A799">
        <v>401569376</v>
      </c>
      <c r="B799">
        <v>0</v>
      </c>
    </row>
    <row r="800" spans="1:2" x14ac:dyDescent="0.3">
      <c r="A800">
        <v>401570480</v>
      </c>
      <c r="B800">
        <v>0</v>
      </c>
    </row>
    <row r="801" spans="1:2" x14ac:dyDescent="0.3">
      <c r="A801">
        <v>401571584</v>
      </c>
      <c r="B801">
        <v>0</v>
      </c>
    </row>
    <row r="802" spans="1:2" x14ac:dyDescent="0.3">
      <c r="A802">
        <v>401572688</v>
      </c>
      <c r="B802">
        <v>0</v>
      </c>
    </row>
    <row r="803" spans="1:2" x14ac:dyDescent="0.3">
      <c r="A803">
        <v>401573784</v>
      </c>
      <c r="B803">
        <v>0</v>
      </c>
    </row>
    <row r="804" spans="1:2" x14ac:dyDescent="0.3">
      <c r="A804">
        <v>401574888</v>
      </c>
      <c r="B804">
        <v>1</v>
      </c>
    </row>
    <row r="805" spans="1:2" x14ac:dyDescent="0.3">
      <c r="A805">
        <v>401575992</v>
      </c>
      <c r="B805">
        <v>0</v>
      </c>
    </row>
    <row r="806" spans="1:2" x14ac:dyDescent="0.3">
      <c r="A806">
        <v>401577112</v>
      </c>
      <c r="B806">
        <v>0</v>
      </c>
    </row>
    <row r="807" spans="1:2" x14ac:dyDescent="0.3">
      <c r="A807">
        <v>401578216</v>
      </c>
      <c r="B807">
        <v>0</v>
      </c>
    </row>
    <row r="808" spans="1:2" x14ac:dyDescent="0.3">
      <c r="A808">
        <v>401579320</v>
      </c>
      <c r="B808">
        <v>0</v>
      </c>
    </row>
    <row r="809" spans="1:2" x14ac:dyDescent="0.3">
      <c r="A809">
        <v>401580424</v>
      </c>
      <c r="B809">
        <v>0</v>
      </c>
    </row>
    <row r="810" spans="1:2" x14ac:dyDescent="0.3">
      <c r="A810">
        <v>401581528</v>
      </c>
      <c r="B810">
        <v>0</v>
      </c>
    </row>
    <row r="811" spans="1:2" x14ac:dyDescent="0.3">
      <c r="A811">
        <v>401582624</v>
      </c>
      <c r="B811">
        <v>1</v>
      </c>
    </row>
    <row r="812" spans="1:2" x14ac:dyDescent="0.3">
      <c r="A812">
        <v>401583728</v>
      </c>
      <c r="B812">
        <v>0</v>
      </c>
    </row>
    <row r="813" spans="1:2" x14ac:dyDescent="0.3">
      <c r="A813">
        <v>401584832</v>
      </c>
      <c r="B813">
        <v>0</v>
      </c>
    </row>
    <row r="814" spans="1:2" x14ac:dyDescent="0.3">
      <c r="A814">
        <v>401585952</v>
      </c>
      <c r="B814">
        <v>0</v>
      </c>
    </row>
    <row r="815" spans="1:2" x14ac:dyDescent="0.3">
      <c r="A815">
        <v>401587056</v>
      </c>
      <c r="B815">
        <v>0</v>
      </c>
    </row>
    <row r="816" spans="1:2" x14ac:dyDescent="0.3">
      <c r="A816">
        <v>401588160</v>
      </c>
      <c r="B816">
        <v>0</v>
      </c>
    </row>
    <row r="817" spans="1:2" x14ac:dyDescent="0.3">
      <c r="A817">
        <v>401589268</v>
      </c>
      <c r="B817">
        <v>0</v>
      </c>
    </row>
    <row r="818" spans="1:2" x14ac:dyDescent="0.3">
      <c r="A818">
        <v>401590368</v>
      </c>
      <c r="B818">
        <v>0</v>
      </c>
    </row>
    <row r="819" spans="1:2" x14ac:dyDescent="0.3">
      <c r="A819">
        <v>401591480</v>
      </c>
      <c r="B819">
        <v>0</v>
      </c>
    </row>
    <row r="820" spans="1:2" x14ac:dyDescent="0.3">
      <c r="A820">
        <v>401592568</v>
      </c>
      <c r="B820">
        <v>0</v>
      </c>
    </row>
    <row r="821" spans="1:2" x14ac:dyDescent="0.3">
      <c r="A821">
        <v>401593688</v>
      </c>
      <c r="B821">
        <v>0</v>
      </c>
    </row>
    <row r="822" spans="1:2" x14ac:dyDescent="0.3">
      <c r="A822">
        <v>401594792</v>
      </c>
      <c r="B822">
        <v>0</v>
      </c>
    </row>
    <row r="823" spans="1:2" x14ac:dyDescent="0.3">
      <c r="A823">
        <v>401595896</v>
      </c>
      <c r="B823">
        <v>1</v>
      </c>
    </row>
    <row r="824" spans="1:2" x14ac:dyDescent="0.3">
      <c r="A824">
        <v>401597000</v>
      </c>
      <c r="B824">
        <v>0</v>
      </c>
    </row>
    <row r="825" spans="1:2" x14ac:dyDescent="0.3">
      <c r="A825">
        <v>401598104</v>
      </c>
      <c r="B825">
        <v>0</v>
      </c>
    </row>
    <row r="826" spans="1:2" x14ac:dyDescent="0.3">
      <c r="A826">
        <v>401599208</v>
      </c>
      <c r="B826">
        <v>0</v>
      </c>
    </row>
    <row r="827" spans="1:2" x14ac:dyDescent="0.3">
      <c r="A827">
        <v>401600304</v>
      </c>
      <c r="B827">
        <v>0</v>
      </c>
    </row>
    <row r="828" spans="1:2" x14ac:dyDescent="0.3">
      <c r="A828">
        <v>401601408</v>
      </c>
      <c r="B828">
        <v>0</v>
      </c>
    </row>
    <row r="829" spans="1:2" x14ac:dyDescent="0.3">
      <c r="A829">
        <v>401602512</v>
      </c>
      <c r="B829">
        <v>0</v>
      </c>
    </row>
    <row r="830" spans="1:2" x14ac:dyDescent="0.3">
      <c r="A830">
        <v>401603636</v>
      </c>
      <c r="B830">
        <v>0</v>
      </c>
    </row>
    <row r="831" spans="1:2" x14ac:dyDescent="0.3">
      <c r="A831">
        <v>401604736</v>
      </c>
      <c r="B831">
        <v>0</v>
      </c>
    </row>
    <row r="832" spans="1:2" x14ac:dyDescent="0.3">
      <c r="A832">
        <v>401605848</v>
      </c>
      <c r="B832">
        <v>0</v>
      </c>
    </row>
    <row r="833" spans="1:2" x14ac:dyDescent="0.3">
      <c r="A833">
        <v>401606944</v>
      </c>
      <c r="B833">
        <v>0</v>
      </c>
    </row>
    <row r="834" spans="1:2" x14ac:dyDescent="0.3">
      <c r="A834">
        <v>401608048</v>
      </c>
      <c r="B834">
        <v>1</v>
      </c>
    </row>
    <row r="835" spans="1:2" x14ac:dyDescent="0.3">
      <c r="A835">
        <v>401609144</v>
      </c>
      <c r="B835">
        <v>0</v>
      </c>
    </row>
    <row r="836" spans="1:2" x14ac:dyDescent="0.3">
      <c r="A836">
        <v>401610248</v>
      </c>
      <c r="B836">
        <v>1</v>
      </c>
    </row>
    <row r="837" spans="1:2" x14ac:dyDescent="0.3">
      <c r="A837">
        <v>401611352</v>
      </c>
      <c r="B837">
        <v>0</v>
      </c>
    </row>
    <row r="838" spans="1:2" x14ac:dyDescent="0.3">
      <c r="A838">
        <v>401612472</v>
      </c>
      <c r="B838">
        <v>0</v>
      </c>
    </row>
    <row r="839" spans="1:2" x14ac:dyDescent="0.3">
      <c r="A839">
        <v>401613576</v>
      </c>
      <c r="B839">
        <v>0</v>
      </c>
    </row>
    <row r="840" spans="1:2" x14ac:dyDescent="0.3">
      <c r="A840">
        <v>401614680</v>
      </c>
      <c r="B840">
        <v>0</v>
      </c>
    </row>
    <row r="841" spans="1:2" x14ac:dyDescent="0.3">
      <c r="A841">
        <v>401615784</v>
      </c>
      <c r="B841">
        <v>0</v>
      </c>
    </row>
    <row r="842" spans="1:2" x14ac:dyDescent="0.3">
      <c r="A842">
        <v>401616888</v>
      </c>
      <c r="B842">
        <v>1</v>
      </c>
    </row>
    <row r="843" spans="1:2" x14ac:dyDescent="0.3">
      <c r="A843">
        <v>401617984</v>
      </c>
      <c r="B843">
        <v>0</v>
      </c>
    </row>
    <row r="844" spans="1:2" x14ac:dyDescent="0.3">
      <c r="A844">
        <v>401619088</v>
      </c>
      <c r="B844">
        <v>0</v>
      </c>
    </row>
    <row r="845" spans="1:2" x14ac:dyDescent="0.3">
      <c r="A845">
        <v>401620192</v>
      </c>
      <c r="B845">
        <v>1</v>
      </c>
    </row>
    <row r="846" spans="1:2" x14ac:dyDescent="0.3">
      <c r="A846">
        <v>401621312</v>
      </c>
      <c r="B846">
        <v>0</v>
      </c>
    </row>
    <row r="847" spans="1:2" x14ac:dyDescent="0.3">
      <c r="A847">
        <v>401622416</v>
      </c>
      <c r="B847">
        <v>0</v>
      </c>
    </row>
    <row r="848" spans="1:2" x14ac:dyDescent="0.3">
      <c r="A848">
        <v>401623520</v>
      </c>
      <c r="B848">
        <v>0</v>
      </c>
    </row>
    <row r="849" spans="1:2" x14ac:dyDescent="0.3">
      <c r="A849">
        <v>401624624</v>
      </c>
      <c r="B849">
        <v>0</v>
      </c>
    </row>
    <row r="850" spans="1:2" x14ac:dyDescent="0.3">
      <c r="A850">
        <v>401625728</v>
      </c>
      <c r="B850">
        <v>0</v>
      </c>
    </row>
    <row r="851" spans="1:2" x14ac:dyDescent="0.3">
      <c r="A851">
        <v>401626824</v>
      </c>
      <c r="B851">
        <v>0</v>
      </c>
    </row>
    <row r="852" spans="1:2" x14ac:dyDescent="0.3">
      <c r="A852">
        <v>401627928</v>
      </c>
      <c r="B852">
        <v>1</v>
      </c>
    </row>
    <row r="853" spans="1:2" x14ac:dyDescent="0.3">
      <c r="A853">
        <v>401629032</v>
      </c>
      <c r="B853">
        <v>0</v>
      </c>
    </row>
    <row r="854" spans="1:2" x14ac:dyDescent="0.3">
      <c r="A854">
        <v>401630152</v>
      </c>
      <c r="B854">
        <v>0</v>
      </c>
    </row>
    <row r="855" spans="1:2" x14ac:dyDescent="0.3">
      <c r="A855">
        <v>401631260</v>
      </c>
      <c r="B855">
        <v>0</v>
      </c>
    </row>
    <row r="856" spans="1:2" x14ac:dyDescent="0.3">
      <c r="A856">
        <v>401632360</v>
      </c>
      <c r="B856">
        <v>0</v>
      </c>
    </row>
    <row r="857" spans="1:2" x14ac:dyDescent="0.3">
      <c r="A857">
        <v>401633472</v>
      </c>
      <c r="B857">
        <v>0</v>
      </c>
    </row>
    <row r="858" spans="1:2" x14ac:dyDescent="0.3">
      <c r="A858">
        <v>401634568</v>
      </c>
      <c r="B858">
        <v>0</v>
      </c>
    </row>
    <row r="859" spans="1:2" x14ac:dyDescent="0.3">
      <c r="A859">
        <v>401635680</v>
      </c>
      <c r="B859">
        <v>0</v>
      </c>
    </row>
    <row r="860" spans="1:2" x14ac:dyDescent="0.3">
      <c r="A860">
        <v>401636768</v>
      </c>
      <c r="B860">
        <v>0</v>
      </c>
    </row>
    <row r="861" spans="1:2" x14ac:dyDescent="0.3">
      <c r="A861">
        <v>401637872</v>
      </c>
      <c r="B861">
        <v>0</v>
      </c>
    </row>
    <row r="862" spans="1:2" x14ac:dyDescent="0.3">
      <c r="A862">
        <v>401638992</v>
      </c>
      <c r="B862">
        <v>0</v>
      </c>
    </row>
    <row r="863" spans="1:2" x14ac:dyDescent="0.3">
      <c r="A863">
        <v>401640096</v>
      </c>
      <c r="B863">
        <v>0</v>
      </c>
    </row>
    <row r="864" spans="1:2" x14ac:dyDescent="0.3">
      <c r="A864">
        <v>401641200</v>
      </c>
      <c r="B864">
        <v>0</v>
      </c>
    </row>
    <row r="865" spans="1:2" x14ac:dyDescent="0.3">
      <c r="A865">
        <v>401642304</v>
      </c>
      <c r="B865">
        <v>0</v>
      </c>
    </row>
    <row r="866" spans="1:2" x14ac:dyDescent="0.3">
      <c r="A866">
        <v>401643408</v>
      </c>
      <c r="B866">
        <v>0</v>
      </c>
    </row>
    <row r="867" spans="1:2" x14ac:dyDescent="0.3">
      <c r="A867">
        <v>401644504</v>
      </c>
      <c r="B867">
        <v>0</v>
      </c>
    </row>
    <row r="868" spans="1:2" x14ac:dyDescent="0.3">
      <c r="A868">
        <v>401645620</v>
      </c>
      <c r="B868">
        <v>0</v>
      </c>
    </row>
    <row r="869" spans="1:2" x14ac:dyDescent="0.3">
      <c r="A869">
        <v>401646712</v>
      </c>
      <c r="B869">
        <v>0</v>
      </c>
    </row>
    <row r="870" spans="1:2" x14ac:dyDescent="0.3">
      <c r="A870">
        <v>401647840</v>
      </c>
      <c r="B870">
        <v>1</v>
      </c>
    </row>
    <row r="871" spans="1:2" x14ac:dyDescent="0.3">
      <c r="A871">
        <v>401648936</v>
      </c>
      <c r="B871">
        <v>0</v>
      </c>
    </row>
    <row r="872" spans="1:2" x14ac:dyDescent="0.3">
      <c r="A872">
        <v>401650040</v>
      </c>
      <c r="B872">
        <v>0</v>
      </c>
    </row>
    <row r="873" spans="1:2" x14ac:dyDescent="0.3">
      <c r="A873">
        <v>401651144</v>
      </c>
      <c r="B873">
        <v>0</v>
      </c>
    </row>
    <row r="874" spans="1:2" x14ac:dyDescent="0.3">
      <c r="A874">
        <v>401652248</v>
      </c>
      <c r="B874">
        <v>1</v>
      </c>
    </row>
    <row r="875" spans="1:2" x14ac:dyDescent="0.3">
      <c r="A875">
        <v>401653344</v>
      </c>
      <c r="B875">
        <v>0</v>
      </c>
    </row>
    <row r="876" spans="1:2" x14ac:dyDescent="0.3">
      <c r="A876">
        <v>401654448</v>
      </c>
      <c r="B876">
        <v>0</v>
      </c>
    </row>
    <row r="877" spans="1:2" x14ac:dyDescent="0.3">
      <c r="A877">
        <v>401655552</v>
      </c>
      <c r="B877">
        <v>0</v>
      </c>
    </row>
    <row r="878" spans="1:2" x14ac:dyDescent="0.3">
      <c r="A878">
        <v>401656672</v>
      </c>
      <c r="B878">
        <v>0</v>
      </c>
    </row>
    <row r="879" spans="1:2" x14ac:dyDescent="0.3">
      <c r="A879">
        <v>401657776</v>
      </c>
      <c r="B879">
        <v>0</v>
      </c>
    </row>
    <row r="880" spans="1:2" x14ac:dyDescent="0.3">
      <c r="A880">
        <v>401658884</v>
      </c>
      <c r="B880">
        <v>0</v>
      </c>
    </row>
    <row r="881" spans="1:2" x14ac:dyDescent="0.3">
      <c r="A881">
        <v>401659984</v>
      </c>
      <c r="B881">
        <v>0</v>
      </c>
    </row>
    <row r="882" spans="1:2" x14ac:dyDescent="0.3">
      <c r="A882">
        <v>401661088</v>
      </c>
      <c r="B882">
        <v>0</v>
      </c>
    </row>
    <row r="883" spans="1:2" x14ac:dyDescent="0.3">
      <c r="A883">
        <v>401662184</v>
      </c>
      <c r="B883">
        <v>0</v>
      </c>
    </row>
    <row r="884" spans="1:2" x14ac:dyDescent="0.3">
      <c r="A884">
        <v>401663288</v>
      </c>
      <c r="B884">
        <v>0</v>
      </c>
    </row>
    <row r="885" spans="1:2" x14ac:dyDescent="0.3">
      <c r="A885">
        <v>401664392</v>
      </c>
      <c r="B885">
        <v>0</v>
      </c>
    </row>
    <row r="886" spans="1:2" x14ac:dyDescent="0.3">
      <c r="A886">
        <v>401665512</v>
      </c>
      <c r="B886">
        <v>0</v>
      </c>
    </row>
    <row r="887" spans="1:2" x14ac:dyDescent="0.3">
      <c r="A887">
        <v>401666616</v>
      </c>
      <c r="B887">
        <v>0</v>
      </c>
    </row>
    <row r="888" spans="1:2" x14ac:dyDescent="0.3">
      <c r="A888">
        <v>401667720</v>
      </c>
      <c r="B888">
        <v>0</v>
      </c>
    </row>
    <row r="889" spans="1:2" x14ac:dyDescent="0.3">
      <c r="A889">
        <v>401668824</v>
      </c>
      <c r="B889">
        <v>0</v>
      </c>
    </row>
    <row r="890" spans="1:2" x14ac:dyDescent="0.3">
      <c r="A890">
        <v>401669928</v>
      </c>
      <c r="B890">
        <v>0</v>
      </c>
    </row>
    <row r="891" spans="1:2" x14ac:dyDescent="0.3">
      <c r="A891">
        <v>401671024</v>
      </c>
      <c r="B891">
        <v>1</v>
      </c>
    </row>
    <row r="892" spans="1:2" x14ac:dyDescent="0.3">
      <c r="A892">
        <v>401672128</v>
      </c>
      <c r="B892">
        <v>1</v>
      </c>
    </row>
    <row r="893" spans="1:2" x14ac:dyDescent="0.3">
      <c r="A893">
        <v>401673244</v>
      </c>
      <c r="B893">
        <v>0</v>
      </c>
    </row>
    <row r="894" spans="1:2" x14ac:dyDescent="0.3">
      <c r="A894">
        <v>401674352</v>
      </c>
      <c r="B894">
        <v>0</v>
      </c>
    </row>
    <row r="895" spans="1:2" x14ac:dyDescent="0.3">
      <c r="A895">
        <v>401675464</v>
      </c>
      <c r="B895">
        <v>0</v>
      </c>
    </row>
    <row r="896" spans="1:2" x14ac:dyDescent="0.3">
      <c r="A896">
        <v>401676560</v>
      </c>
      <c r="B896">
        <v>0</v>
      </c>
    </row>
    <row r="897" spans="1:2" x14ac:dyDescent="0.3">
      <c r="A897">
        <v>401677664</v>
      </c>
      <c r="B897">
        <v>0</v>
      </c>
    </row>
    <row r="898" spans="1:2" x14ac:dyDescent="0.3">
      <c r="A898">
        <v>401678768</v>
      </c>
      <c r="B898">
        <v>0</v>
      </c>
    </row>
    <row r="899" spans="1:2" x14ac:dyDescent="0.3">
      <c r="A899">
        <v>401679864</v>
      </c>
      <c r="B899">
        <v>0</v>
      </c>
    </row>
    <row r="900" spans="1:2" x14ac:dyDescent="0.3">
      <c r="A900">
        <v>401680968</v>
      </c>
      <c r="B900">
        <v>0</v>
      </c>
    </row>
    <row r="901" spans="1:2" x14ac:dyDescent="0.3">
      <c r="A901">
        <v>401682072</v>
      </c>
      <c r="B901">
        <v>0</v>
      </c>
    </row>
    <row r="902" spans="1:2" x14ac:dyDescent="0.3">
      <c r="A902">
        <v>401683192</v>
      </c>
      <c r="B902">
        <v>0</v>
      </c>
    </row>
    <row r="903" spans="1:2" x14ac:dyDescent="0.3">
      <c r="A903">
        <v>401684296</v>
      </c>
      <c r="B903">
        <v>0</v>
      </c>
    </row>
    <row r="904" spans="1:2" x14ac:dyDescent="0.3">
      <c r="A904">
        <v>401685400</v>
      </c>
      <c r="B904">
        <v>0</v>
      </c>
    </row>
    <row r="905" spans="1:2" x14ac:dyDescent="0.3">
      <c r="A905">
        <v>401686504</v>
      </c>
      <c r="B905">
        <v>0</v>
      </c>
    </row>
    <row r="906" spans="1:2" x14ac:dyDescent="0.3">
      <c r="A906">
        <v>401687616</v>
      </c>
      <c r="B906">
        <v>0</v>
      </c>
    </row>
    <row r="907" spans="1:2" x14ac:dyDescent="0.3">
      <c r="A907">
        <v>401688704</v>
      </c>
      <c r="B907">
        <v>1</v>
      </c>
    </row>
    <row r="908" spans="1:2" x14ac:dyDescent="0.3">
      <c r="A908">
        <v>401689824</v>
      </c>
      <c r="B908">
        <v>1</v>
      </c>
    </row>
    <row r="909" spans="1:2" x14ac:dyDescent="0.3">
      <c r="A909">
        <v>401690912</v>
      </c>
      <c r="B909">
        <v>0</v>
      </c>
    </row>
    <row r="910" spans="1:2" x14ac:dyDescent="0.3">
      <c r="A910">
        <v>401692032</v>
      </c>
      <c r="B910">
        <v>0</v>
      </c>
    </row>
    <row r="911" spans="1:2" x14ac:dyDescent="0.3">
      <c r="A911">
        <v>401693136</v>
      </c>
      <c r="B911">
        <v>0</v>
      </c>
    </row>
    <row r="912" spans="1:2" x14ac:dyDescent="0.3">
      <c r="A912">
        <v>401694240</v>
      </c>
      <c r="B912">
        <v>0</v>
      </c>
    </row>
    <row r="913" spans="1:2" x14ac:dyDescent="0.3">
      <c r="A913">
        <v>401695344</v>
      </c>
      <c r="B913">
        <v>0</v>
      </c>
    </row>
    <row r="914" spans="1:2" x14ac:dyDescent="0.3">
      <c r="A914">
        <v>401696448</v>
      </c>
      <c r="B914">
        <v>0</v>
      </c>
    </row>
    <row r="915" spans="1:2" x14ac:dyDescent="0.3">
      <c r="A915">
        <v>401697544</v>
      </c>
      <c r="B915">
        <v>0</v>
      </c>
    </row>
    <row r="916" spans="1:2" x14ac:dyDescent="0.3">
      <c r="A916">
        <v>401698648</v>
      </c>
      <c r="B916">
        <v>0</v>
      </c>
    </row>
    <row r="917" spans="1:2" x14ac:dyDescent="0.3">
      <c r="A917">
        <v>401699752</v>
      </c>
      <c r="B917">
        <v>0</v>
      </c>
    </row>
    <row r="918" spans="1:2" x14ac:dyDescent="0.3">
      <c r="A918">
        <v>401700876</v>
      </c>
      <c r="B918">
        <v>1</v>
      </c>
    </row>
    <row r="919" spans="1:2" x14ac:dyDescent="0.3">
      <c r="A919">
        <v>401701976</v>
      </c>
      <c r="B919">
        <v>0</v>
      </c>
    </row>
    <row r="920" spans="1:2" x14ac:dyDescent="0.3">
      <c r="A920">
        <v>401703088</v>
      </c>
      <c r="B920">
        <v>0</v>
      </c>
    </row>
    <row r="921" spans="1:2" x14ac:dyDescent="0.3">
      <c r="A921">
        <v>401704184</v>
      </c>
      <c r="B921">
        <v>0</v>
      </c>
    </row>
    <row r="922" spans="1:2" x14ac:dyDescent="0.3">
      <c r="A922">
        <v>401705288</v>
      </c>
      <c r="B922">
        <v>0</v>
      </c>
    </row>
    <row r="923" spans="1:2" x14ac:dyDescent="0.3">
      <c r="A923">
        <v>401706384</v>
      </c>
      <c r="B923">
        <v>0</v>
      </c>
    </row>
    <row r="924" spans="1:2" x14ac:dyDescent="0.3">
      <c r="A924">
        <v>401707488</v>
      </c>
      <c r="B924">
        <v>0</v>
      </c>
    </row>
    <row r="925" spans="1:2" x14ac:dyDescent="0.3">
      <c r="A925">
        <v>401708592</v>
      </c>
      <c r="B925">
        <v>0</v>
      </c>
    </row>
    <row r="926" spans="1:2" x14ac:dyDescent="0.3">
      <c r="A926">
        <v>401709712</v>
      </c>
      <c r="B926">
        <v>0</v>
      </c>
    </row>
    <row r="927" spans="1:2" x14ac:dyDescent="0.3">
      <c r="A927">
        <v>401710816</v>
      </c>
      <c r="B927">
        <v>0</v>
      </c>
    </row>
    <row r="928" spans="1:2" x14ac:dyDescent="0.3">
      <c r="A928">
        <v>401711920</v>
      </c>
      <c r="B928">
        <v>2</v>
      </c>
    </row>
    <row r="929" spans="1:2" x14ac:dyDescent="0.3">
      <c r="A929">
        <v>401713024</v>
      </c>
      <c r="B929">
        <v>0</v>
      </c>
    </row>
    <row r="930" spans="1:2" x14ac:dyDescent="0.3">
      <c r="A930">
        <v>401714128</v>
      </c>
      <c r="B930">
        <v>0</v>
      </c>
    </row>
    <row r="931" spans="1:2" x14ac:dyDescent="0.3">
      <c r="A931">
        <v>401715236</v>
      </c>
      <c r="B931">
        <v>0</v>
      </c>
    </row>
    <row r="932" spans="1:2" x14ac:dyDescent="0.3">
      <c r="A932">
        <v>401716328</v>
      </c>
      <c r="B932">
        <v>0</v>
      </c>
    </row>
    <row r="933" spans="1:2" x14ac:dyDescent="0.3">
      <c r="A933">
        <v>401717448</v>
      </c>
      <c r="B933">
        <v>1</v>
      </c>
    </row>
    <row r="934" spans="1:2" x14ac:dyDescent="0.3">
      <c r="A934">
        <v>401718552</v>
      </c>
      <c r="B934">
        <v>1</v>
      </c>
    </row>
    <row r="935" spans="1:2" x14ac:dyDescent="0.3">
      <c r="A935">
        <v>401719656</v>
      </c>
      <c r="B935">
        <v>0</v>
      </c>
    </row>
    <row r="936" spans="1:2" x14ac:dyDescent="0.3">
      <c r="A936">
        <v>401720760</v>
      </c>
      <c r="B936">
        <v>0</v>
      </c>
    </row>
    <row r="937" spans="1:2" x14ac:dyDescent="0.3">
      <c r="A937">
        <v>401721864</v>
      </c>
      <c r="B937">
        <v>0</v>
      </c>
    </row>
    <row r="938" spans="1:2" x14ac:dyDescent="0.3">
      <c r="A938">
        <v>401722968</v>
      </c>
      <c r="B938">
        <v>0</v>
      </c>
    </row>
    <row r="939" spans="1:2" x14ac:dyDescent="0.3">
      <c r="A939">
        <v>401724064</v>
      </c>
      <c r="B939">
        <v>0</v>
      </c>
    </row>
    <row r="940" spans="1:2" x14ac:dyDescent="0.3">
      <c r="A940">
        <v>401725168</v>
      </c>
      <c r="B940">
        <v>0</v>
      </c>
    </row>
    <row r="941" spans="1:2" x14ac:dyDescent="0.3">
      <c r="A941">
        <v>401726272</v>
      </c>
      <c r="B941">
        <v>1</v>
      </c>
    </row>
    <row r="942" spans="1:2" x14ac:dyDescent="0.3">
      <c r="A942">
        <v>401727392</v>
      </c>
      <c r="B942">
        <v>0</v>
      </c>
    </row>
    <row r="943" spans="1:2" x14ac:dyDescent="0.3">
      <c r="A943">
        <v>401728496</v>
      </c>
      <c r="B943">
        <v>0</v>
      </c>
    </row>
    <row r="944" spans="1:2" x14ac:dyDescent="0.3">
      <c r="A944">
        <v>401729600</v>
      </c>
      <c r="B944">
        <v>0</v>
      </c>
    </row>
    <row r="945" spans="1:2" x14ac:dyDescent="0.3">
      <c r="A945">
        <v>401730704</v>
      </c>
      <c r="B945">
        <v>0</v>
      </c>
    </row>
    <row r="946" spans="1:2" x14ac:dyDescent="0.3">
      <c r="A946">
        <v>401731816</v>
      </c>
      <c r="B946">
        <v>0</v>
      </c>
    </row>
    <row r="947" spans="1:2" x14ac:dyDescent="0.3">
      <c r="A947">
        <v>401732904</v>
      </c>
      <c r="B947">
        <v>0</v>
      </c>
    </row>
    <row r="948" spans="1:2" x14ac:dyDescent="0.3">
      <c r="A948">
        <v>401734008</v>
      </c>
      <c r="B948">
        <v>0</v>
      </c>
    </row>
    <row r="949" spans="1:2" x14ac:dyDescent="0.3">
      <c r="A949">
        <v>401735112</v>
      </c>
      <c r="B949">
        <v>0</v>
      </c>
    </row>
    <row r="950" spans="1:2" x14ac:dyDescent="0.3">
      <c r="A950">
        <v>401736232</v>
      </c>
      <c r="B950">
        <v>0</v>
      </c>
    </row>
    <row r="951" spans="1:2" x14ac:dyDescent="0.3">
      <c r="A951">
        <v>401737336</v>
      </c>
      <c r="B951">
        <v>0</v>
      </c>
    </row>
    <row r="952" spans="1:2" x14ac:dyDescent="0.3">
      <c r="A952">
        <v>401738440</v>
      </c>
      <c r="B952">
        <v>0</v>
      </c>
    </row>
    <row r="953" spans="1:2" x14ac:dyDescent="0.3">
      <c r="A953">
        <v>401739544</v>
      </c>
      <c r="B953">
        <v>0</v>
      </c>
    </row>
    <row r="954" spans="1:2" x14ac:dyDescent="0.3">
      <c r="A954">
        <v>401740648</v>
      </c>
      <c r="B954">
        <v>0</v>
      </c>
    </row>
    <row r="955" spans="1:2" x14ac:dyDescent="0.3">
      <c r="A955">
        <v>401741744</v>
      </c>
      <c r="B955">
        <v>0</v>
      </c>
    </row>
    <row r="956" spans="1:2" x14ac:dyDescent="0.3">
      <c r="A956">
        <v>401742864</v>
      </c>
      <c r="B956">
        <v>1</v>
      </c>
    </row>
    <row r="957" spans="1:2" x14ac:dyDescent="0.3">
      <c r="A957">
        <v>401743952</v>
      </c>
      <c r="B957">
        <v>0</v>
      </c>
    </row>
    <row r="958" spans="1:2" x14ac:dyDescent="0.3">
      <c r="A958">
        <v>401745080</v>
      </c>
      <c r="B958">
        <v>0</v>
      </c>
    </row>
    <row r="959" spans="1:2" x14ac:dyDescent="0.3">
      <c r="A959">
        <v>401746176</v>
      </c>
      <c r="B959">
        <v>0</v>
      </c>
    </row>
    <row r="960" spans="1:2" x14ac:dyDescent="0.3">
      <c r="A960">
        <v>401747288</v>
      </c>
      <c r="B960">
        <v>0</v>
      </c>
    </row>
    <row r="961" spans="1:2" x14ac:dyDescent="0.3">
      <c r="A961">
        <v>401748384</v>
      </c>
      <c r="B961">
        <v>0</v>
      </c>
    </row>
    <row r="962" spans="1:2" x14ac:dyDescent="0.3">
      <c r="A962">
        <v>401749488</v>
      </c>
      <c r="B962">
        <v>0</v>
      </c>
    </row>
    <row r="963" spans="1:2" x14ac:dyDescent="0.3">
      <c r="A963">
        <v>401750584</v>
      </c>
      <c r="B963">
        <v>0</v>
      </c>
    </row>
    <row r="964" spans="1:2" x14ac:dyDescent="0.3">
      <c r="A964">
        <v>401751688</v>
      </c>
      <c r="B964">
        <v>0</v>
      </c>
    </row>
    <row r="965" spans="1:2" x14ac:dyDescent="0.3">
      <c r="A965">
        <v>401752792</v>
      </c>
      <c r="B965">
        <v>0</v>
      </c>
    </row>
    <row r="966" spans="1:2" x14ac:dyDescent="0.3">
      <c r="A966">
        <v>401753912</v>
      </c>
      <c r="B966">
        <v>0</v>
      </c>
    </row>
    <row r="967" spans="1:2" x14ac:dyDescent="0.3">
      <c r="A967">
        <v>401755016</v>
      </c>
      <c r="B967">
        <v>0</v>
      </c>
    </row>
    <row r="968" spans="1:2" x14ac:dyDescent="0.3">
      <c r="A968">
        <v>401756120</v>
      </c>
      <c r="B968">
        <v>0</v>
      </c>
    </row>
    <row r="969" spans="1:2" x14ac:dyDescent="0.3">
      <c r="A969">
        <v>401757228</v>
      </c>
      <c r="B969">
        <v>1</v>
      </c>
    </row>
    <row r="970" spans="1:2" x14ac:dyDescent="0.3">
      <c r="A970">
        <v>401758328</v>
      </c>
      <c r="B970">
        <v>0</v>
      </c>
    </row>
    <row r="971" spans="1:2" x14ac:dyDescent="0.3">
      <c r="A971">
        <v>401759440</v>
      </c>
      <c r="B971">
        <v>1</v>
      </c>
    </row>
    <row r="972" spans="1:2" x14ac:dyDescent="0.3">
      <c r="A972">
        <v>401760528</v>
      </c>
      <c r="B972">
        <v>1</v>
      </c>
    </row>
    <row r="973" spans="1:2" x14ac:dyDescent="0.3">
      <c r="A973">
        <v>401761632</v>
      </c>
      <c r="B973">
        <v>0</v>
      </c>
    </row>
    <row r="974" spans="1:2" x14ac:dyDescent="0.3">
      <c r="A974">
        <v>401762752</v>
      </c>
      <c r="B974">
        <v>0</v>
      </c>
    </row>
    <row r="975" spans="1:2" x14ac:dyDescent="0.3">
      <c r="A975">
        <v>401763856</v>
      </c>
      <c r="B975">
        <v>0</v>
      </c>
    </row>
    <row r="976" spans="1:2" x14ac:dyDescent="0.3">
      <c r="A976">
        <v>401764960</v>
      </c>
      <c r="B976">
        <v>0</v>
      </c>
    </row>
    <row r="977" spans="1:2" x14ac:dyDescent="0.3">
      <c r="A977">
        <v>401766064</v>
      </c>
      <c r="B977">
        <v>0</v>
      </c>
    </row>
    <row r="978" spans="1:2" x14ac:dyDescent="0.3">
      <c r="A978">
        <v>401767168</v>
      </c>
      <c r="B978">
        <v>0</v>
      </c>
    </row>
    <row r="979" spans="1:2" x14ac:dyDescent="0.3">
      <c r="A979">
        <v>401768264</v>
      </c>
      <c r="B979">
        <v>1</v>
      </c>
    </row>
    <row r="980" spans="1:2" x14ac:dyDescent="0.3">
      <c r="A980">
        <v>401769368</v>
      </c>
      <c r="B980">
        <v>0</v>
      </c>
    </row>
    <row r="981" spans="1:2" x14ac:dyDescent="0.3">
      <c r="A981">
        <v>401770472</v>
      </c>
      <c r="B981">
        <v>0</v>
      </c>
    </row>
    <row r="982" spans="1:2" x14ac:dyDescent="0.3">
      <c r="A982">
        <v>401771592</v>
      </c>
      <c r="B982">
        <v>0</v>
      </c>
    </row>
    <row r="983" spans="1:2" x14ac:dyDescent="0.3">
      <c r="A983">
        <v>401772696</v>
      </c>
      <c r="B983">
        <v>0</v>
      </c>
    </row>
    <row r="984" spans="1:2" x14ac:dyDescent="0.3">
      <c r="A984">
        <v>401773800</v>
      </c>
      <c r="B984">
        <v>1</v>
      </c>
    </row>
    <row r="985" spans="1:2" x14ac:dyDescent="0.3">
      <c r="A985">
        <v>401774904</v>
      </c>
      <c r="B985">
        <v>1</v>
      </c>
    </row>
    <row r="986" spans="1:2" x14ac:dyDescent="0.3">
      <c r="A986">
        <v>401776008</v>
      </c>
      <c r="B986">
        <v>0</v>
      </c>
    </row>
    <row r="987" spans="1:2" x14ac:dyDescent="0.3">
      <c r="A987">
        <v>401777104</v>
      </c>
      <c r="B987">
        <v>0</v>
      </c>
    </row>
    <row r="988" spans="1:2" x14ac:dyDescent="0.3">
      <c r="A988">
        <v>401778208</v>
      </c>
      <c r="B988">
        <v>0</v>
      </c>
    </row>
    <row r="989" spans="1:2" x14ac:dyDescent="0.3">
      <c r="A989">
        <v>401779312</v>
      </c>
      <c r="B989">
        <v>0</v>
      </c>
    </row>
    <row r="990" spans="1:2" x14ac:dyDescent="0.3">
      <c r="A990">
        <v>401780432</v>
      </c>
      <c r="B990">
        <v>0</v>
      </c>
    </row>
    <row r="991" spans="1:2" x14ac:dyDescent="0.3">
      <c r="A991">
        <v>401781536</v>
      </c>
      <c r="B991">
        <v>0</v>
      </c>
    </row>
    <row r="992" spans="1:2" x14ac:dyDescent="0.3">
      <c r="A992">
        <v>401782640</v>
      </c>
      <c r="B992">
        <v>0</v>
      </c>
    </row>
    <row r="993" spans="1:2" x14ac:dyDescent="0.3">
      <c r="A993">
        <v>401783744</v>
      </c>
      <c r="B993">
        <v>0</v>
      </c>
    </row>
    <row r="994" spans="1:2" x14ac:dyDescent="0.3">
      <c r="A994">
        <v>401784856</v>
      </c>
      <c r="B994">
        <v>0</v>
      </c>
    </row>
    <row r="995" spans="1:2" x14ac:dyDescent="0.3">
      <c r="A995">
        <v>401785944</v>
      </c>
      <c r="B995">
        <v>0</v>
      </c>
    </row>
    <row r="996" spans="1:2" x14ac:dyDescent="0.3">
      <c r="A996">
        <v>401787064</v>
      </c>
      <c r="B996">
        <v>0</v>
      </c>
    </row>
    <row r="997" spans="1:2" x14ac:dyDescent="0.3">
      <c r="A997">
        <v>401788152</v>
      </c>
      <c r="B997">
        <v>0</v>
      </c>
    </row>
    <row r="998" spans="1:2" x14ac:dyDescent="0.3">
      <c r="A998">
        <v>401789272</v>
      </c>
      <c r="B998">
        <v>0</v>
      </c>
    </row>
    <row r="999" spans="1:2" x14ac:dyDescent="0.3">
      <c r="A999">
        <v>401790376</v>
      </c>
      <c r="B999">
        <v>1</v>
      </c>
    </row>
    <row r="1000" spans="1:2" x14ac:dyDescent="0.3">
      <c r="A1000">
        <v>401791480</v>
      </c>
      <c r="B1000">
        <v>0</v>
      </c>
    </row>
    <row r="1001" spans="1:2" x14ac:dyDescent="0.3">
      <c r="A1001">
        <v>401792584</v>
      </c>
      <c r="B1001">
        <v>1</v>
      </c>
    </row>
    <row r="1002" spans="1:2" x14ac:dyDescent="0.3">
      <c r="A1002">
        <v>401793688</v>
      </c>
      <c r="B1002">
        <v>1</v>
      </c>
    </row>
    <row r="1003" spans="1:2" x14ac:dyDescent="0.3">
      <c r="A1003">
        <v>401794784</v>
      </c>
      <c r="B1003">
        <v>0</v>
      </c>
    </row>
    <row r="1004" spans="1:2" x14ac:dyDescent="0.3">
      <c r="A1004">
        <v>401795888</v>
      </c>
      <c r="B1004">
        <v>1</v>
      </c>
    </row>
    <row r="1005" spans="1:2" x14ac:dyDescent="0.3">
      <c r="A1005">
        <v>401796992</v>
      </c>
      <c r="B1005">
        <v>0</v>
      </c>
    </row>
    <row r="1006" spans="1:2" x14ac:dyDescent="0.3">
      <c r="A1006">
        <v>401798112</v>
      </c>
      <c r="B1006">
        <v>0</v>
      </c>
    </row>
    <row r="1007" spans="1:2" x14ac:dyDescent="0.3">
      <c r="A1007">
        <v>401799220</v>
      </c>
      <c r="B1007">
        <v>0</v>
      </c>
    </row>
    <row r="1008" spans="1:2" x14ac:dyDescent="0.3">
      <c r="A1008">
        <v>401800320</v>
      </c>
      <c r="B1008">
        <v>0</v>
      </c>
    </row>
    <row r="1009" spans="1:2" x14ac:dyDescent="0.3">
      <c r="A1009">
        <v>401801432</v>
      </c>
      <c r="B1009">
        <v>0</v>
      </c>
    </row>
    <row r="1010" spans="1:2" x14ac:dyDescent="0.3">
      <c r="A1010">
        <v>401802528</v>
      </c>
      <c r="B1010">
        <v>0</v>
      </c>
    </row>
    <row r="1011" spans="1:2" x14ac:dyDescent="0.3">
      <c r="A1011">
        <v>401803624</v>
      </c>
      <c r="B1011">
        <v>0</v>
      </c>
    </row>
    <row r="1012" spans="1:2" x14ac:dyDescent="0.3">
      <c r="A1012">
        <v>401804728</v>
      </c>
      <c r="B1012">
        <v>0</v>
      </c>
    </row>
    <row r="1013" spans="1:2" x14ac:dyDescent="0.3">
      <c r="A1013">
        <v>401805832</v>
      </c>
      <c r="B1013">
        <v>0</v>
      </c>
    </row>
    <row r="1014" spans="1:2" x14ac:dyDescent="0.3">
      <c r="A1014">
        <v>401806952</v>
      </c>
      <c r="B1014">
        <v>0</v>
      </c>
    </row>
    <row r="1015" spans="1:2" x14ac:dyDescent="0.3">
      <c r="A1015">
        <v>401808056</v>
      </c>
      <c r="B1015">
        <v>0</v>
      </c>
    </row>
    <row r="1016" spans="1:2" x14ac:dyDescent="0.3">
      <c r="A1016">
        <v>401809160</v>
      </c>
      <c r="B1016">
        <v>0</v>
      </c>
    </row>
    <row r="1017" spans="1:2" x14ac:dyDescent="0.3">
      <c r="A1017">
        <v>401810264</v>
      </c>
      <c r="B1017">
        <v>1</v>
      </c>
    </row>
    <row r="1018" spans="1:2" x14ac:dyDescent="0.3">
      <c r="A1018">
        <v>401811368</v>
      </c>
      <c r="B1018">
        <v>0</v>
      </c>
    </row>
    <row r="1019" spans="1:2" x14ac:dyDescent="0.3">
      <c r="A1019">
        <v>401812464</v>
      </c>
      <c r="B1019">
        <v>0</v>
      </c>
    </row>
    <row r="1020" spans="1:2" x14ac:dyDescent="0.3">
      <c r="A1020">
        <v>401813568</v>
      </c>
      <c r="B1020">
        <v>0</v>
      </c>
    </row>
    <row r="1021" spans="1:2" x14ac:dyDescent="0.3">
      <c r="A1021">
        <v>401814672</v>
      </c>
      <c r="B1021">
        <v>0</v>
      </c>
    </row>
    <row r="1022" spans="1:2" x14ac:dyDescent="0.3">
      <c r="A1022">
        <v>401815792</v>
      </c>
      <c r="B1022">
        <v>0</v>
      </c>
    </row>
    <row r="1023" spans="1:2" x14ac:dyDescent="0.3">
      <c r="A1023">
        <v>401816896</v>
      </c>
      <c r="B1023">
        <v>0</v>
      </c>
    </row>
    <row r="1024" spans="1:2" x14ac:dyDescent="0.3">
      <c r="A1024">
        <v>401818000</v>
      </c>
      <c r="B1024">
        <v>0</v>
      </c>
    </row>
    <row r="1025" spans="1:2" x14ac:dyDescent="0.3">
      <c r="A1025">
        <v>401819104</v>
      </c>
      <c r="B1025">
        <v>1</v>
      </c>
    </row>
    <row r="1026" spans="1:2" x14ac:dyDescent="0.3">
      <c r="A1026">
        <v>401820208</v>
      </c>
      <c r="B1026">
        <v>0</v>
      </c>
    </row>
    <row r="1027" spans="1:2" x14ac:dyDescent="0.3">
      <c r="A1027">
        <v>401821304</v>
      </c>
      <c r="B1027">
        <v>0</v>
      </c>
    </row>
    <row r="1028" spans="1:2" x14ac:dyDescent="0.3">
      <c r="A1028">
        <v>401822408</v>
      </c>
      <c r="B1028">
        <v>0</v>
      </c>
    </row>
    <row r="1029" spans="1:2" x14ac:dyDescent="0.3">
      <c r="A1029">
        <v>401823512</v>
      </c>
      <c r="B1029">
        <v>0</v>
      </c>
    </row>
    <row r="1030" spans="1:2" x14ac:dyDescent="0.3">
      <c r="A1030">
        <v>401824632</v>
      </c>
      <c r="B1030">
        <v>1</v>
      </c>
    </row>
    <row r="1031" spans="1:2" x14ac:dyDescent="0.3">
      <c r="A1031">
        <v>401825736</v>
      </c>
      <c r="B1031">
        <v>1</v>
      </c>
    </row>
    <row r="1032" spans="1:2" x14ac:dyDescent="0.3">
      <c r="A1032">
        <v>401826844</v>
      </c>
      <c r="B1032">
        <v>0</v>
      </c>
    </row>
    <row r="1033" spans="1:2" x14ac:dyDescent="0.3">
      <c r="A1033">
        <v>401827944</v>
      </c>
      <c r="B1033">
        <v>1</v>
      </c>
    </row>
    <row r="1034" spans="1:2" x14ac:dyDescent="0.3">
      <c r="A1034">
        <v>401829056</v>
      </c>
      <c r="B1034">
        <v>1</v>
      </c>
    </row>
    <row r="1035" spans="1:2" x14ac:dyDescent="0.3">
      <c r="A1035">
        <v>401830144</v>
      </c>
      <c r="B1035">
        <v>1</v>
      </c>
    </row>
    <row r="1036" spans="1:2" x14ac:dyDescent="0.3">
      <c r="A1036">
        <v>401831264</v>
      </c>
      <c r="B1036">
        <v>0</v>
      </c>
    </row>
    <row r="1037" spans="1:2" x14ac:dyDescent="0.3">
      <c r="A1037">
        <v>401832352</v>
      </c>
      <c r="B1037">
        <v>0</v>
      </c>
    </row>
    <row r="1038" spans="1:2" x14ac:dyDescent="0.3">
      <c r="A1038">
        <v>401833472</v>
      </c>
      <c r="B1038">
        <v>0</v>
      </c>
    </row>
    <row r="1039" spans="1:2" x14ac:dyDescent="0.3">
      <c r="A1039">
        <v>401834576</v>
      </c>
      <c r="B1039">
        <v>0</v>
      </c>
    </row>
    <row r="1040" spans="1:2" x14ac:dyDescent="0.3">
      <c r="A1040">
        <v>401835680</v>
      </c>
      <c r="B1040">
        <v>0</v>
      </c>
    </row>
    <row r="1041" spans="1:2" x14ac:dyDescent="0.3">
      <c r="A1041">
        <v>401836784</v>
      </c>
      <c r="B1041">
        <v>0</v>
      </c>
    </row>
    <row r="1042" spans="1:2" x14ac:dyDescent="0.3">
      <c r="A1042">
        <v>401837888</v>
      </c>
      <c r="B1042">
        <v>0</v>
      </c>
    </row>
    <row r="1043" spans="1:2" x14ac:dyDescent="0.3">
      <c r="A1043">
        <v>401838984</v>
      </c>
      <c r="B1043">
        <v>0</v>
      </c>
    </row>
    <row r="1044" spans="1:2" x14ac:dyDescent="0.3">
      <c r="A1044">
        <v>401840088</v>
      </c>
      <c r="B1044">
        <v>0</v>
      </c>
    </row>
    <row r="1045" spans="1:2" x14ac:dyDescent="0.3">
      <c r="A1045">
        <v>401841204</v>
      </c>
      <c r="B1045">
        <v>0</v>
      </c>
    </row>
    <row r="1046" spans="1:2" x14ac:dyDescent="0.3">
      <c r="A1046">
        <v>401842312</v>
      </c>
      <c r="B1046">
        <v>0</v>
      </c>
    </row>
    <row r="1047" spans="1:2" x14ac:dyDescent="0.3">
      <c r="A1047">
        <v>401843424</v>
      </c>
      <c r="B1047">
        <v>0</v>
      </c>
    </row>
    <row r="1048" spans="1:2" x14ac:dyDescent="0.3">
      <c r="A1048">
        <v>401844520</v>
      </c>
      <c r="B1048">
        <v>0</v>
      </c>
    </row>
    <row r="1049" spans="1:2" x14ac:dyDescent="0.3">
      <c r="A1049">
        <v>401845624</v>
      </c>
      <c r="B1049">
        <v>0</v>
      </c>
    </row>
    <row r="1050" spans="1:2" x14ac:dyDescent="0.3">
      <c r="A1050">
        <v>401846728</v>
      </c>
      <c r="B1050">
        <v>0</v>
      </c>
    </row>
    <row r="1051" spans="1:2" x14ac:dyDescent="0.3">
      <c r="A1051">
        <v>401847824</v>
      </c>
      <c r="B1051">
        <v>0</v>
      </c>
    </row>
    <row r="1052" spans="1:2" x14ac:dyDescent="0.3">
      <c r="A1052">
        <v>401848928</v>
      </c>
      <c r="B1052">
        <v>0</v>
      </c>
    </row>
    <row r="1053" spans="1:2" x14ac:dyDescent="0.3">
      <c r="A1053">
        <v>401850032</v>
      </c>
      <c r="B1053">
        <v>0</v>
      </c>
    </row>
    <row r="1054" spans="1:2" x14ac:dyDescent="0.3">
      <c r="A1054">
        <v>401851152</v>
      </c>
      <c r="B1054">
        <v>0</v>
      </c>
    </row>
    <row r="1055" spans="1:2" x14ac:dyDescent="0.3">
      <c r="A1055">
        <v>401852256</v>
      </c>
      <c r="B1055">
        <v>0</v>
      </c>
    </row>
    <row r="1056" spans="1:2" x14ac:dyDescent="0.3">
      <c r="A1056">
        <v>401853360</v>
      </c>
      <c r="B1056">
        <v>0</v>
      </c>
    </row>
    <row r="1057" spans="1:2" x14ac:dyDescent="0.3">
      <c r="A1057">
        <v>401854468</v>
      </c>
      <c r="B1057">
        <v>1</v>
      </c>
    </row>
    <row r="1058" spans="1:2" x14ac:dyDescent="0.3">
      <c r="A1058">
        <v>401855568</v>
      </c>
      <c r="B1058">
        <v>1</v>
      </c>
    </row>
    <row r="1059" spans="1:2" x14ac:dyDescent="0.3">
      <c r="A1059">
        <v>401856664</v>
      </c>
      <c r="B1059">
        <v>0</v>
      </c>
    </row>
    <row r="1060" spans="1:2" x14ac:dyDescent="0.3">
      <c r="A1060">
        <v>401857768</v>
      </c>
      <c r="B1060">
        <v>0</v>
      </c>
    </row>
    <row r="1061" spans="1:2" x14ac:dyDescent="0.3">
      <c r="A1061">
        <v>401858872</v>
      </c>
      <c r="B1061">
        <v>0</v>
      </c>
    </row>
    <row r="1062" spans="1:2" x14ac:dyDescent="0.3">
      <c r="A1062">
        <v>401859992</v>
      </c>
      <c r="B1062">
        <v>0</v>
      </c>
    </row>
    <row r="1063" spans="1:2" x14ac:dyDescent="0.3">
      <c r="A1063">
        <v>401861096</v>
      </c>
      <c r="B1063">
        <v>0</v>
      </c>
    </row>
    <row r="1064" spans="1:2" x14ac:dyDescent="0.3">
      <c r="A1064">
        <v>401862200</v>
      </c>
      <c r="B1064">
        <v>0</v>
      </c>
    </row>
    <row r="1065" spans="1:2" x14ac:dyDescent="0.3">
      <c r="A1065">
        <v>401863304</v>
      </c>
      <c r="B1065">
        <v>1</v>
      </c>
    </row>
    <row r="1066" spans="1:2" x14ac:dyDescent="0.3">
      <c r="A1066">
        <v>401864408</v>
      </c>
      <c r="B1066">
        <v>0</v>
      </c>
    </row>
    <row r="1067" spans="1:2" x14ac:dyDescent="0.3">
      <c r="A1067">
        <v>401865504</v>
      </c>
      <c r="B1067">
        <v>0</v>
      </c>
    </row>
    <row r="1068" spans="1:2" x14ac:dyDescent="0.3">
      <c r="A1068">
        <v>401866608</v>
      </c>
      <c r="B1068">
        <v>0</v>
      </c>
    </row>
    <row r="1069" spans="1:2" x14ac:dyDescent="0.3">
      <c r="A1069">
        <v>401867712</v>
      </c>
      <c r="B1069">
        <v>0</v>
      </c>
    </row>
    <row r="1070" spans="1:2" x14ac:dyDescent="0.3">
      <c r="A1070">
        <v>401868836</v>
      </c>
      <c r="B1070">
        <v>0</v>
      </c>
    </row>
    <row r="1071" spans="1:2" x14ac:dyDescent="0.3">
      <c r="A1071">
        <v>401869936</v>
      </c>
      <c r="B1071">
        <v>0</v>
      </c>
    </row>
    <row r="1072" spans="1:2" x14ac:dyDescent="0.3">
      <c r="A1072">
        <v>401871048</v>
      </c>
      <c r="B1072">
        <v>0</v>
      </c>
    </row>
    <row r="1073" spans="1:2" x14ac:dyDescent="0.3">
      <c r="A1073">
        <v>401872144</v>
      </c>
      <c r="B1073">
        <v>0</v>
      </c>
    </row>
    <row r="1074" spans="1:2" x14ac:dyDescent="0.3">
      <c r="A1074">
        <v>401873248</v>
      </c>
      <c r="B1074">
        <v>0</v>
      </c>
    </row>
    <row r="1075" spans="1:2" x14ac:dyDescent="0.3">
      <c r="A1075">
        <v>401874344</v>
      </c>
      <c r="B1075">
        <v>0</v>
      </c>
    </row>
    <row r="1076" spans="1:2" x14ac:dyDescent="0.3">
      <c r="A1076">
        <v>401875448</v>
      </c>
      <c r="B1076">
        <v>0</v>
      </c>
    </row>
    <row r="1077" spans="1:2" x14ac:dyDescent="0.3">
      <c r="A1077">
        <v>401876552</v>
      </c>
      <c r="B1077">
        <v>1</v>
      </c>
    </row>
    <row r="1078" spans="1:2" x14ac:dyDescent="0.3">
      <c r="A1078">
        <v>401877672</v>
      </c>
      <c r="B1078">
        <v>0</v>
      </c>
    </row>
    <row r="1079" spans="1:2" x14ac:dyDescent="0.3">
      <c r="A1079">
        <v>401878776</v>
      </c>
      <c r="B1079">
        <v>0</v>
      </c>
    </row>
    <row r="1080" spans="1:2" x14ac:dyDescent="0.3">
      <c r="A1080">
        <v>401879880</v>
      </c>
      <c r="B1080">
        <v>0</v>
      </c>
    </row>
    <row r="1081" spans="1:2" x14ac:dyDescent="0.3">
      <c r="A1081">
        <v>401880984</v>
      </c>
      <c r="B1081">
        <v>0</v>
      </c>
    </row>
    <row r="1082" spans="1:2" x14ac:dyDescent="0.3">
      <c r="A1082">
        <v>401882088</v>
      </c>
      <c r="B1082">
        <v>0</v>
      </c>
    </row>
    <row r="1083" spans="1:2" x14ac:dyDescent="0.3">
      <c r="A1083">
        <v>401883200</v>
      </c>
      <c r="B1083">
        <v>0</v>
      </c>
    </row>
    <row r="1084" spans="1:2" x14ac:dyDescent="0.3">
      <c r="A1084">
        <v>401884288</v>
      </c>
      <c r="B1084">
        <v>0</v>
      </c>
    </row>
    <row r="1085" spans="1:2" x14ac:dyDescent="0.3">
      <c r="A1085">
        <v>401885408</v>
      </c>
      <c r="B1085">
        <v>0</v>
      </c>
    </row>
    <row r="1086" spans="1:2" x14ac:dyDescent="0.3">
      <c r="A1086">
        <v>401886512</v>
      </c>
      <c r="B1086">
        <v>0</v>
      </c>
    </row>
    <row r="1087" spans="1:2" x14ac:dyDescent="0.3">
      <c r="A1087">
        <v>401887616</v>
      </c>
      <c r="B1087">
        <v>0</v>
      </c>
    </row>
    <row r="1088" spans="1:2" x14ac:dyDescent="0.3">
      <c r="A1088">
        <v>401888720</v>
      </c>
      <c r="B1088">
        <v>0</v>
      </c>
    </row>
    <row r="1089" spans="1:2" x14ac:dyDescent="0.3">
      <c r="A1089">
        <v>401889824</v>
      </c>
      <c r="B1089">
        <v>0</v>
      </c>
    </row>
    <row r="1090" spans="1:2" x14ac:dyDescent="0.3">
      <c r="A1090">
        <v>401890928</v>
      </c>
      <c r="B1090">
        <v>0</v>
      </c>
    </row>
    <row r="1091" spans="1:2" x14ac:dyDescent="0.3">
      <c r="A1091">
        <v>401892024</v>
      </c>
      <c r="B1091">
        <v>0</v>
      </c>
    </row>
    <row r="1092" spans="1:2" x14ac:dyDescent="0.3">
      <c r="A1092">
        <v>401893128</v>
      </c>
      <c r="B1092">
        <v>0</v>
      </c>
    </row>
    <row r="1093" spans="1:2" x14ac:dyDescent="0.3">
      <c r="A1093">
        <v>401894232</v>
      </c>
      <c r="B1093">
        <v>1</v>
      </c>
    </row>
    <row r="1094" spans="1:2" x14ac:dyDescent="0.3">
      <c r="A1094">
        <v>401895352</v>
      </c>
      <c r="B1094">
        <v>0</v>
      </c>
    </row>
    <row r="1095" spans="1:2" x14ac:dyDescent="0.3">
      <c r="A1095">
        <v>401896464</v>
      </c>
      <c r="B1095">
        <v>0</v>
      </c>
    </row>
    <row r="1096" spans="1:2" x14ac:dyDescent="0.3">
      <c r="A1096">
        <v>401897560</v>
      </c>
      <c r="B1096">
        <v>0</v>
      </c>
    </row>
    <row r="1097" spans="1:2" x14ac:dyDescent="0.3">
      <c r="A1097">
        <v>401898672</v>
      </c>
      <c r="B1097">
        <v>0</v>
      </c>
    </row>
    <row r="1098" spans="1:2" x14ac:dyDescent="0.3">
      <c r="A1098">
        <v>401899768</v>
      </c>
      <c r="B1098">
        <v>0</v>
      </c>
    </row>
    <row r="1099" spans="1:2" x14ac:dyDescent="0.3">
      <c r="A1099">
        <v>401900864</v>
      </c>
      <c r="B1099">
        <v>0</v>
      </c>
    </row>
    <row r="1100" spans="1:2" x14ac:dyDescent="0.3">
      <c r="A1100">
        <v>401901968</v>
      </c>
      <c r="B1100">
        <v>0</v>
      </c>
    </row>
    <row r="1101" spans="1:2" x14ac:dyDescent="0.3">
      <c r="A1101">
        <v>401903072</v>
      </c>
      <c r="B1101">
        <v>0</v>
      </c>
    </row>
    <row r="1102" spans="1:2" x14ac:dyDescent="0.3">
      <c r="A1102">
        <v>401904192</v>
      </c>
      <c r="B1102">
        <v>0</v>
      </c>
    </row>
    <row r="1103" spans="1:2" x14ac:dyDescent="0.3">
      <c r="A1103">
        <v>401905296</v>
      </c>
      <c r="B1103">
        <v>1</v>
      </c>
    </row>
    <row r="1104" spans="1:2" x14ac:dyDescent="0.3">
      <c r="A1104">
        <v>401906400</v>
      </c>
      <c r="B1104">
        <v>0</v>
      </c>
    </row>
    <row r="1105" spans="1:2" x14ac:dyDescent="0.3">
      <c r="A1105">
        <v>401907504</v>
      </c>
      <c r="B1105">
        <v>0</v>
      </c>
    </row>
    <row r="1106" spans="1:2" x14ac:dyDescent="0.3">
      <c r="A1106">
        <v>401908608</v>
      </c>
      <c r="B1106">
        <v>0</v>
      </c>
    </row>
    <row r="1107" spans="1:2" x14ac:dyDescent="0.3">
      <c r="A1107">
        <v>401909704</v>
      </c>
      <c r="B1107">
        <v>1</v>
      </c>
    </row>
    <row r="1108" spans="1:2" x14ac:dyDescent="0.3">
      <c r="A1108">
        <v>401910820</v>
      </c>
      <c r="B1108">
        <v>0</v>
      </c>
    </row>
    <row r="1109" spans="1:2" x14ac:dyDescent="0.3">
      <c r="A1109">
        <v>401911912</v>
      </c>
      <c r="B1109">
        <v>1</v>
      </c>
    </row>
    <row r="1110" spans="1:2" x14ac:dyDescent="0.3">
      <c r="A1110">
        <v>401913040</v>
      </c>
      <c r="B1110">
        <v>0</v>
      </c>
    </row>
    <row r="1111" spans="1:2" x14ac:dyDescent="0.3">
      <c r="A1111">
        <v>401914136</v>
      </c>
      <c r="B1111">
        <v>1</v>
      </c>
    </row>
    <row r="1112" spans="1:2" x14ac:dyDescent="0.3">
      <c r="A1112">
        <v>401915240</v>
      </c>
      <c r="B1112">
        <v>0</v>
      </c>
    </row>
    <row r="1113" spans="1:2" x14ac:dyDescent="0.3">
      <c r="A1113">
        <v>401916344</v>
      </c>
      <c r="B1113">
        <v>0</v>
      </c>
    </row>
    <row r="1114" spans="1:2" x14ac:dyDescent="0.3">
      <c r="A1114">
        <v>401917448</v>
      </c>
      <c r="B1114">
        <v>0</v>
      </c>
    </row>
    <row r="1115" spans="1:2" x14ac:dyDescent="0.3">
      <c r="A1115">
        <v>401918544</v>
      </c>
      <c r="B1115">
        <v>0</v>
      </c>
    </row>
    <row r="1116" spans="1:2" x14ac:dyDescent="0.3">
      <c r="A1116">
        <v>401919648</v>
      </c>
      <c r="B1116">
        <v>0</v>
      </c>
    </row>
    <row r="1117" spans="1:2" x14ac:dyDescent="0.3">
      <c r="A1117">
        <v>401920752</v>
      </c>
      <c r="B1117">
        <v>0</v>
      </c>
    </row>
    <row r="1118" spans="1:2" x14ac:dyDescent="0.3">
      <c r="A1118">
        <v>401921872</v>
      </c>
      <c r="B1118">
        <v>0</v>
      </c>
    </row>
    <row r="1119" spans="1:2" x14ac:dyDescent="0.3">
      <c r="A1119">
        <v>401922976</v>
      </c>
      <c r="B1119">
        <v>0</v>
      </c>
    </row>
    <row r="1120" spans="1:2" x14ac:dyDescent="0.3">
      <c r="A1120">
        <v>401924080</v>
      </c>
      <c r="B1120">
        <v>1</v>
      </c>
    </row>
    <row r="1121" spans="1:2" x14ac:dyDescent="0.3">
      <c r="A1121">
        <v>401925184</v>
      </c>
      <c r="B1121">
        <v>1</v>
      </c>
    </row>
    <row r="1122" spans="1:2" x14ac:dyDescent="0.3">
      <c r="A1122">
        <v>401926288</v>
      </c>
      <c r="B1122">
        <v>0</v>
      </c>
    </row>
    <row r="1123" spans="1:2" x14ac:dyDescent="0.3">
      <c r="A1123">
        <v>401927400</v>
      </c>
      <c r="B1123">
        <v>1</v>
      </c>
    </row>
    <row r="1124" spans="1:2" x14ac:dyDescent="0.3">
      <c r="A1124">
        <v>401928488</v>
      </c>
      <c r="B1124">
        <v>1</v>
      </c>
    </row>
    <row r="1125" spans="1:2" x14ac:dyDescent="0.3">
      <c r="A1125">
        <v>401929592</v>
      </c>
      <c r="B1125">
        <v>0</v>
      </c>
    </row>
    <row r="1126" spans="1:2" x14ac:dyDescent="0.3">
      <c r="A1126">
        <v>401930712</v>
      </c>
      <c r="B1126">
        <v>1</v>
      </c>
    </row>
    <row r="1127" spans="1:2" x14ac:dyDescent="0.3">
      <c r="A1127">
        <v>401931816</v>
      </c>
      <c r="B1127">
        <v>0</v>
      </c>
    </row>
    <row r="1128" spans="1:2" x14ac:dyDescent="0.3">
      <c r="A1128">
        <v>401932920</v>
      </c>
      <c r="B1128">
        <v>1</v>
      </c>
    </row>
    <row r="1129" spans="1:2" x14ac:dyDescent="0.3">
      <c r="A1129">
        <v>401934024</v>
      </c>
      <c r="B1129">
        <v>1</v>
      </c>
    </row>
    <row r="1130" spans="1:2" x14ac:dyDescent="0.3">
      <c r="A1130">
        <v>401935128</v>
      </c>
      <c r="B1130">
        <v>1</v>
      </c>
    </row>
    <row r="1131" spans="1:2" x14ac:dyDescent="0.3">
      <c r="A1131">
        <v>401936224</v>
      </c>
      <c r="B1131">
        <v>1</v>
      </c>
    </row>
    <row r="1132" spans="1:2" x14ac:dyDescent="0.3">
      <c r="A1132">
        <v>401937328</v>
      </c>
      <c r="B1132">
        <v>0</v>
      </c>
    </row>
    <row r="1133" spans="1:2" x14ac:dyDescent="0.3">
      <c r="A1133">
        <v>401938444</v>
      </c>
      <c r="B1133">
        <v>1</v>
      </c>
    </row>
    <row r="1134" spans="1:2" x14ac:dyDescent="0.3">
      <c r="A1134">
        <v>401939552</v>
      </c>
      <c r="B1134">
        <v>0</v>
      </c>
    </row>
    <row r="1135" spans="1:2" x14ac:dyDescent="0.3">
      <c r="A1135">
        <v>401940664</v>
      </c>
      <c r="B1135">
        <v>1</v>
      </c>
    </row>
    <row r="1136" spans="1:2" x14ac:dyDescent="0.3">
      <c r="A1136">
        <v>401941760</v>
      </c>
      <c r="B1136">
        <v>1</v>
      </c>
    </row>
    <row r="1137" spans="1:2" x14ac:dyDescent="0.3">
      <c r="A1137">
        <v>401942872</v>
      </c>
      <c r="B1137">
        <v>1</v>
      </c>
    </row>
    <row r="1138" spans="1:2" x14ac:dyDescent="0.3">
      <c r="A1138">
        <v>401943968</v>
      </c>
      <c r="B1138">
        <v>2</v>
      </c>
    </row>
    <row r="1139" spans="1:2" x14ac:dyDescent="0.3">
      <c r="A1139">
        <v>401945064</v>
      </c>
      <c r="B1139">
        <v>1</v>
      </c>
    </row>
    <row r="1140" spans="1:2" x14ac:dyDescent="0.3">
      <c r="A1140">
        <v>401946168</v>
      </c>
      <c r="B1140">
        <v>1</v>
      </c>
    </row>
    <row r="1141" spans="1:2" x14ac:dyDescent="0.3">
      <c r="A1141">
        <v>401947272</v>
      </c>
      <c r="B1141">
        <v>1</v>
      </c>
    </row>
    <row r="1142" spans="1:2" x14ac:dyDescent="0.3">
      <c r="A1142">
        <v>401948392</v>
      </c>
      <c r="B1142">
        <v>1</v>
      </c>
    </row>
    <row r="1143" spans="1:2" x14ac:dyDescent="0.3">
      <c r="A1143">
        <v>401949496</v>
      </c>
      <c r="B1143">
        <v>1</v>
      </c>
    </row>
    <row r="1144" spans="1:2" x14ac:dyDescent="0.3">
      <c r="A1144">
        <v>401950600</v>
      </c>
      <c r="B1144">
        <v>1</v>
      </c>
    </row>
    <row r="1145" spans="1:2" x14ac:dyDescent="0.3">
      <c r="A1145">
        <v>401951704</v>
      </c>
      <c r="B1145">
        <v>1</v>
      </c>
    </row>
    <row r="1146" spans="1:2" x14ac:dyDescent="0.3">
      <c r="A1146">
        <v>401952812</v>
      </c>
      <c r="B1146">
        <v>1</v>
      </c>
    </row>
    <row r="1147" spans="1:2" x14ac:dyDescent="0.3">
      <c r="A1147">
        <v>401953904</v>
      </c>
      <c r="B1147">
        <v>0</v>
      </c>
    </row>
    <row r="1148" spans="1:2" x14ac:dyDescent="0.3">
      <c r="A1148">
        <v>401955024</v>
      </c>
      <c r="B1148">
        <v>1</v>
      </c>
    </row>
    <row r="1149" spans="1:2" x14ac:dyDescent="0.3">
      <c r="A1149">
        <v>401956112</v>
      </c>
      <c r="B1149">
        <v>1</v>
      </c>
    </row>
    <row r="1150" spans="1:2" x14ac:dyDescent="0.3">
      <c r="A1150">
        <v>401957232</v>
      </c>
      <c r="B1150">
        <v>2</v>
      </c>
    </row>
    <row r="1151" spans="1:2" x14ac:dyDescent="0.3">
      <c r="A1151">
        <v>401958336</v>
      </c>
      <c r="B1151">
        <v>1</v>
      </c>
    </row>
    <row r="1152" spans="1:2" x14ac:dyDescent="0.3">
      <c r="A1152">
        <v>401959440</v>
      </c>
      <c r="B1152">
        <v>2</v>
      </c>
    </row>
    <row r="1153" spans="1:2" x14ac:dyDescent="0.3">
      <c r="A1153">
        <v>401960544</v>
      </c>
      <c r="B1153">
        <v>3</v>
      </c>
    </row>
    <row r="1154" spans="1:2" x14ac:dyDescent="0.3">
      <c r="A1154">
        <v>401961648</v>
      </c>
      <c r="B1154">
        <v>5</v>
      </c>
    </row>
    <row r="1155" spans="1:2" x14ac:dyDescent="0.3">
      <c r="A1155">
        <v>401962744</v>
      </c>
      <c r="B1155">
        <v>8</v>
      </c>
    </row>
    <row r="1156" spans="1:2" x14ac:dyDescent="0.3">
      <c r="A1156">
        <v>401963848</v>
      </c>
      <c r="B1156">
        <v>9</v>
      </c>
    </row>
    <row r="1157" spans="1:2" x14ac:dyDescent="0.3">
      <c r="A1157">
        <v>401964952</v>
      </c>
      <c r="B1157">
        <v>15</v>
      </c>
    </row>
    <row r="1158" spans="1:2" x14ac:dyDescent="0.3">
      <c r="A1158">
        <v>401966144</v>
      </c>
      <c r="B1158">
        <v>21</v>
      </c>
    </row>
    <row r="1159" spans="1:2" x14ac:dyDescent="0.3">
      <c r="A1159">
        <v>401967344</v>
      </c>
      <c r="B1159">
        <v>24</v>
      </c>
    </row>
    <row r="1160" spans="1:2" x14ac:dyDescent="0.3">
      <c r="A1160">
        <v>401968536</v>
      </c>
      <c r="B1160">
        <v>29</v>
      </c>
    </row>
    <row r="1161" spans="1:2" x14ac:dyDescent="0.3">
      <c r="A1161">
        <v>401969712</v>
      </c>
      <c r="B1161">
        <v>32</v>
      </c>
    </row>
    <row r="1162" spans="1:2" x14ac:dyDescent="0.3">
      <c r="A1162">
        <v>401970904</v>
      </c>
      <c r="B1162">
        <v>37</v>
      </c>
    </row>
    <row r="1163" spans="1:2" x14ac:dyDescent="0.3">
      <c r="A1163">
        <v>401972104</v>
      </c>
      <c r="B1163">
        <v>43</v>
      </c>
    </row>
    <row r="1164" spans="1:2" x14ac:dyDescent="0.3">
      <c r="A1164">
        <v>401973300</v>
      </c>
      <c r="B1164">
        <v>49</v>
      </c>
    </row>
    <row r="1165" spans="1:2" x14ac:dyDescent="0.3">
      <c r="A1165">
        <v>401974488</v>
      </c>
      <c r="B1165">
        <v>52</v>
      </c>
    </row>
    <row r="1166" spans="1:2" x14ac:dyDescent="0.3">
      <c r="A1166">
        <v>401975664</v>
      </c>
      <c r="B1166">
        <v>56</v>
      </c>
    </row>
    <row r="1167" spans="1:2" x14ac:dyDescent="0.3">
      <c r="A1167">
        <v>401976864</v>
      </c>
      <c r="B1167">
        <v>59</v>
      </c>
    </row>
    <row r="1168" spans="1:2" x14ac:dyDescent="0.3">
      <c r="A1168">
        <v>401978056</v>
      </c>
      <c r="B1168">
        <v>63</v>
      </c>
    </row>
    <row r="1169" spans="1:2" x14ac:dyDescent="0.3">
      <c r="A1169">
        <v>401979232</v>
      </c>
      <c r="B1169">
        <v>65</v>
      </c>
    </row>
    <row r="1170" spans="1:2" x14ac:dyDescent="0.3">
      <c r="A1170">
        <v>401980436</v>
      </c>
      <c r="B1170">
        <v>68</v>
      </c>
    </row>
    <row r="1171" spans="1:2" x14ac:dyDescent="0.3">
      <c r="A1171">
        <v>401981632</v>
      </c>
      <c r="B1171">
        <v>71</v>
      </c>
    </row>
    <row r="1172" spans="1:2" x14ac:dyDescent="0.3">
      <c r="A1172">
        <v>401982816</v>
      </c>
      <c r="B1172">
        <v>73</v>
      </c>
    </row>
    <row r="1173" spans="1:2" x14ac:dyDescent="0.3">
      <c r="A1173">
        <v>401983992</v>
      </c>
      <c r="B1173">
        <v>76</v>
      </c>
    </row>
    <row r="1174" spans="1:2" x14ac:dyDescent="0.3">
      <c r="A1174">
        <v>401985184</v>
      </c>
      <c r="B1174">
        <v>77</v>
      </c>
    </row>
    <row r="1175" spans="1:2" x14ac:dyDescent="0.3">
      <c r="A1175">
        <v>401986384</v>
      </c>
      <c r="B1175">
        <v>80</v>
      </c>
    </row>
    <row r="1176" spans="1:2" x14ac:dyDescent="0.3">
      <c r="A1176">
        <v>401987576</v>
      </c>
      <c r="B1176">
        <v>81</v>
      </c>
    </row>
    <row r="1177" spans="1:2" x14ac:dyDescent="0.3">
      <c r="A1177">
        <v>401988752</v>
      </c>
      <c r="B1177">
        <v>84</v>
      </c>
    </row>
    <row r="1178" spans="1:2" x14ac:dyDescent="0.3">
      <c r="A1178">
        <v>401989944</v>
      </c>
      <c r="B1178">
        <v>85</v>
      </c>
    </row>
    <row r="1179" spans="1:2" x14ac:dyDescent="0.3">
      <c r="A1179">
        <v>401991144</v>
      </c>
      <c r="B1179">
        <v>87</v>
      </c>
    </row>
    <row r="1180" spans="1:2" x14ac:dyDescent="0.3">
      <c r="A1180">
        <v>401992336</v>
      </c>
      <c r="B1180">
        <v>89</v>
      </c>
    </row>
    <row r="1181" spans="1:2" x14ac:dyDescent="0.3">
      <c r="A1181">
        <v>401993512</v>
      </c>
      <c r="B1181">
        <v>90</v>
      </c>
    </row>
    <row r="1182" spans="1:2" x14ac:dyDescent="0.3">
      <c r="A1182">
        <v>401994704</v>
      </c>
      <c r="B1182">
        <v>92</v>
      </c>
    </row>
    <row r="1183" spans="1:2" x14ac:dyDescent="0.3">
      <c r="A1183">
        <v>401995904</v>
      </c>
      <c r="B1183">
        <v>94</v>
      </c>
    </row>
    <row r="1184" spans="1:2" x14ac:dyDescent="0.3">
      <c r="A1184">
        <v>401997096</v>
      </c>
      <c r="B1184">
        <v>95</v>
      </c>
    </row>
    <row r="1185" spans="1:2" x14ac:dyDescent="0.3">
      <c r="A1185">
        <v>401998272</v>
      </c>
      <c r="B1185">
        <v>97</v>
      </c>
    </row>
    <row r="1186" spans="1:2" x14ac:dyDescent="0.3">
      <c r="A1186">
        <v>401999464</v>
      </c>
      <c r="B1186">
        <v>99</v>
      </c>
    </row>
    <row r="1187" spans="1:2" x14ac:dyDescent="0.3">
      <c r="A1187">
        <v>402000664</v>
      </c>
      <c r="B1187">
        <v>101</v>
      </c>
    </row>
    <row r="1188" spans="1:2" x14ac:dyDescent="0.3">
      <c r="A1188">
        <v>402001940</v>
      </c>
      <c r="B1188">
        <v>102</v>
      </c>
    </row>
    <row r="1189" spans="1:2" x14ac:dyDescent="0.3">
      <c r="A1189">
        <v>402003216</v>
      </c>
      <c r="B1189">
        <v>105</v>
      </c>
    </row>
    <row r="1190" spans="1:2" x14ac:dyDescent="0.3">
      <c r="A1190">
        <v>402004488</v>
      </c>
      <c r="B1190">
        <v>106</v>
      </c>
    </row>
    <row r="1191" spans="1:2" x14ac:dyDescent="0.3">
      <c r="A1191">
        <v>402005752</v>
      </c>
      <c r="B1191">
        <v>107</v>
      </c>
    </row>
    <row r="1192" spans="1:2" x14ac:dyDescent="0.3">
      <c r="A1192">
        <v>402007048</v>
      </c>
      <c r="B1192">
        <v>109</v>
      </c>
    </row>
    <row r="1193" spans="1:2" x14ac:dyDescent="0.3">
      <c r="A1193">
        <v>402008304</v>
      </c>
      <c r="B1193">
        <v>111</v>
      </c>
    </row>
    <row r="1194" spans="1:2" x14ac:dyDescent="0.3">
      <c r="A1194">
        <v>402009592</v>
      </c>
      <c r="B1194">
        <v>113</v>
      </c>
    </row>
    <row r="1195" spans="1:2" x14ac:dyDescent="0.3">
      <c r="A1195">
        <v>402010864</v>
      </c>
      <c r="B1195">
        <v>114</v>
      </c>
    </row>
    <row r="1196" spans="1:2" x14ac:dyDescent="0.3">
      <c r="A1196">
        <v>402012128</v>
      </c>
      <c r="B1196">
        <v>116</v>
      </c>
    </row>
    <row r="1197" spans="1:2" x14ac:dyDescent="0.3">
      <c r="A1197">
        <v>402013416</v>
      </c>
      <c r="B1197">
        <v>117</v>
      </c>
    </row>
    <row r="1198" spans="1:2" x14ac:dyDescent="0.3">
      <c r="A1198">
        <v>402014688</v>
      </c>
      <c r="B1198">
        <v>118</v>
      </c>
    </row>
    <row r="1199" spans="1:2" x14ac:dyDescent="0.3">
      <c r="A1199">
        <v>402015952</v>
      </c>
      <c r="B1199">
        <v>120</v>
      </c>
    </row>
    <row r="1200" spans="1:2" x14ac:dyDescent="0.3">
      <c r="A1200">
        <v>402017240</v>
      </c>
      <c r="B1200">
        <v>121</v>
      </c>
    </row>
    <row r="1201" spans="1:2" x14ac:dyDescent="0.3">
      <c r="A1201">
        <v>402018520</v>
      </c>
      <c r="B1201">
        <v>123</v>
      </c>
    </row>
    <row r="1202" spans="1:2" x14ac:dyDescent="0.3">
      <c r="A1202">
        <v>402019792</v>
      </c>
      <c r="B1202">
        <v>124</v>
      </c>
    </row>
    <row r="1203" spans="1:2" x14ac:dyDescent="0.3">
      <c r="A1203">
        <v>402021064</v>
      </c>
      <c r="B1203">
        <v>126</v>
      </c>
    </row>
    <row r="1204" spans="1:2" x14ac:dyDescent="0.3">
      <c r="A1204">
        <v>402022328</v>
      </c>
      <c r="B1204">
        <v>128</v>
      </c>
    </row>
    <row r="1205" spans="1:2" x14ac:dyDescent="0.3">
      <c r="A1205">
        <v>402023624</v>
      </c>
      <c r="B1205">
        <v>130</v>
      </c>
    </row>
    <row r="1206" spans="1:2" x14ac:dyDescent="0.3">
      <c r="A1206">
        <v>402024888</v>
      </c>
      <c r="B1206">
        <v>131</v>
      </c>
    </row>
    <row r="1207" spans="1:2" x14ac:dyDescent="0.3">
      <c r="A1207">
        <v>402026152</v>
      </c>
      <c r="B1207">
        <v>133</v>
      </c>
    </row>
    <row r="1208" spans="1:2" x14ac:dyDescent="0.3">
      <c r="A1208">
        <v>402027440</v>
      </c>
      <c r="B1208">
        <v>134</v>
      </c>
    </row>
    <row r="1209" spans="1:2" x14ac:dyDescent="0.3">
      <c r="A1209">
        <v>402028720</v>
      </c>
      <c r="B1209">
        <v>136</v>
      </c>
    </row>
    <row r="1210" spans="1:2" x14ac:dyDescent="0.3">
      <c r="A1210">
        <v>402029992</v>
      </c>
      <c r="B1210">
        <v>138</v>
      </c>
    </row>
    <row r="1211" spans="1:2" x14ac:dyDescent="0.3">
      <c r="A1211">
        <v>402031264</v>
      </c>
      <c r="B1211">
        <v>141</v>
      </c>
    </row>
    <row r="1212" spans="1:2" x14ac:dyDescent="0.3">
      <c r="A1212">
        <v>402032528</v>
      </c>
      <c r="B1212">
        <v>141</v>
      </c>
    </row>
    <row r="1213" spans="1:2" x14ac:dyDescent="0.3">
      <c r="A1213">
        <v>402033816</v>
      </c>
      <c r="B1213">
        <v>142</v>
      </c>
    </row>
    <row r="1214" spans="1:2" x14ac:dyDescent="0.3">
      <c r="A1214">
        <v>402035088</v>
      </c>
      <c r="B1214">
        <v>144</v>
      </c>
    </row>
    <row r="1215" spans="1:2" x14ac:dyDescent="0.3">
      <c r="A1215">
        <v>402036352</v>
      </c>
      <c r="B1215">
        <v>145</v>
      </c>
    </row>
    <row r="1216" spans="1:2" x14ac:dyDescent="0.3">
      <c r="A1216">
        <v>402037640</v>
      </c>
      <c r="B1216">
        <v>147</v>
      </c>
    </row>
    <row r="1217" spans="1:2" x14ac:dyDescent="0.3">
      <c r="A1217">
        <v>402038904</v>
      </c>
      <c r="B1217">
        <v>149</v>
      </c>
    </row>
    <row r="1218" spans="1:2" x14ac:dyDescent="0.3">
      <c r="A1218">
        <v>402040192</v>
      </c>
      <c r="B1218">
        <v>150</v>
      </c>
    </row>
    <row r="1219" spans="1:2" x14ac:dyDescent="0.3">
      <c r="A1219">
        <v>402041464</v>
      </c>
      <c r="B1219">
        <v>152</v>
      </c>
    </row>
    <row r="1220" spans="1:2" x14ac:dyDescent="0.3">
      <c r="A1220">
        <v>402042728</v>
      </c>
      <c r="B1220">
        <v>153</v>
      </c>
    </row>
    <row r="1221" spans="1:2" x14ac:dyDescent="0.3">
      <c r="A1221">
        <v>402044016</v>
      </c>
      <c r="B1221">
        <v>154</v>
      </c>
    </row>
    <row r="1222" spans="1:2" x14ac:dyDescent="0.3">
      <c r="A1222">
        <v>402045288</v>
      </c>
      <c r="B1222">
        <v>156</v>
      </c>
    </row>
    <row r="1223" spans="1:2" x14ac:dyDescent="0.3">
      <c r="A1223">
        <v>402046552</v>
      </c>
      <c r="B1223">
        <v>157</v>
      </c>
    </row>
    <row r="1224" spans="1:2" x14ac:dyDescent="0.3">
      <c r="A1224">
        <v>402047840</v>
      </c>
      <c r="B1224">
        <v>158</v>
      </c>
    </row>
    <row r="1225" spans="1:2" x14ac:dyDescent="0.3">
      <c r="A1225">
        <v>402049104</v>
      </c>
      <c r="B1225">
        <v>159</v>
      </c>
    </row>
    <row r="1226" spans="1:2" x14ac:dyDescent="0.3">
      <c r="A1226">
        <v>402050392</v>
      </c>
      <c r="B1226">
        <v>161</v>
      </c>
    </row>
    <row r="1227" spans="1:2" x14ac:dyDescent="0.3">
      <c r="A1227">
        <v>402051664</v>
      </c>
      <c r="B1227">
        <v>163</v>
      </c>
    </row>
    <row r="1228" spans="1:2" x14ac:dyDescent="0.3">
      <c r="A1228">
        <v>402052928</v>
      </c>
      <c r="B1228">
        <v>164</v>
      </c>
    </row>
    <row r="1229" spans="1:2" x14ac:dyDescent="0.3">
      <c r="A1229">
        <v>402054216</v>
      </c>
      <c r="B1229">
        <v>166</v>
      </c>
    </row>
    <row r="1230" spans="1:2" x14ac:dyDescent="0.3">
      <c r="A1230">
        <v>402055488</v>
      </c>
      <c r="B1230">
        <v>166</v>
      </c>
    </row>
    <row r="1231" spans="1:2" x14ac:dyDescent="0.3">
      <c r="A1231">
        <v>402056752</v>
      </c>
      <c r="B1231">
        <v>168</v>
      </c>
    </row>
    <row r="1232" spans="1:2" x14ac:dyDescent="0.3">
      <c r="A1232">
        <v>402058040</v>
      </c>
      <c r="B1232">
        <v>169</v>
      </c>
    </row>
    <row r="1233" spans="1:2" x14ac:dyDescent="0.3">
      <c r="A1233">
        <v>402059316</v>
      </c>
      <c r="B1233">
        <v>170</v>
      </c>
    </row>
    <row r="1234" spans="1:2" x14ac:dyDescent="0.3">
      <c r="A1234">
        <v>402060592</v>
      </c>
      <c r="B1234">
        <v>172</v>
      </c>
    </row>
    <row r="1235" spans="1:2" x14ac:dyDescent="0.3">
      <c r="A1235">
        <v>402061864</v>
      </c>
      <c r="B1235">
        <v>173</v>
      </c>
    </row>
    <row r="1236" spans="1:2" x14ac:dyDescent="0.3">
      <c r="A1236">
        <v>402063128</v>
      </c>
      <c r="B1236">
        <v>174</v>
      </c>
    </row>
    <row r="1237" spans="1:2" x14ac:dyDescent="0.3">
      <c r="A1237">
        <v>402064420</v>
      </c>
      <c r="B1237">
        <v>175</v>
      </c>
    </row>
    <row r="1238" spans="1:2" x14ac:dyDescent="0.3">
      <c r="A1238">
        <v>402065688</v>
      </c>
      <c r="B1238">
        <v>176</v>
      </c>
    </row>
    <row r="1239" spans="1:2" x14ac:dyDescent="0.3">
      <c r="A1239">
        <v>402066952</v>
      </c>
      <c r="B1239">
        <v>178</v>
      </c>
    </row>
    <row r="1240" spans="1:2" x14ac:dyDescent="0.3">
      <c r="A1240">
        <v>402068240</v>
      </c>
      <c r="B1240">
        <v>179</v>
      </c>
    </row>
    <row r="1241" spans="1:2" x14ac:dyDescent="0.3">
      <c r="A1241">
        <v>402069516</v>
      </c>
      <c r="B1241">
        <v>179</v>
      </c>
    </row>
    <row r="1242" spans="1:2" x14ac:dyDescent="0.3">
      <c r="A1242">
        <v>402070792</v>
      </c>
      <c r="B1242">
        <v>181</v>
      </c>
    </row>
    <row r="1243" spans="1:2" x14ac:dyDescent="0.3">
      <c r="A1243">
        <v>402072064</v>
      </c>
      <c r="B1243">
        <v>183</v>
      </c>
    </row>
    <row r="1244" spans="1:2" x14ac:dyDescent="0.3">
      <c r="A1244">
        <v>402073328</v>
      </c>
      <c r="B1244">
        <v>184</v>
      </c>
    </row>
    <row r="1245" spans="1:2" x14ac:dyDescent="0.3">
      <c r="A1245">
        <v>402074616</v>
      </c>
      <c r="B1245">
        <v>185</v>
      </c>
    </row>
    <row r="1246" spans="1:2" x14ac:dyDescent="0.3">
      <c r="A1246">
        <v>402075888</v>
      </c>
      <c r="B1246">
        <v>187</v>
      </c>
    </row>
    <row r="1247" spans="1:2" x14ac:dyDescent="0.3">
      <c r="A1247">
        <v>402077152</v>
      </c>
      <c r="B1247">
        <v>188</v>
      </c>
    </row>
    <row r="1248" spans="1:2" x14ac:dyDescent="0.3">
      <c r="A1248">
        <v>402078440</v>
      </c>
      <c r="B1248">
        <v>189</v>
      </c>
    </row>
    <row r="1249" spans="1:2" x14ac:dyDescent="0.3">
      <c r="A1249">
        <v>402079704</v>
      </c>
      <c r="B1249">
        <v>191</v>
      </c>
    </row>
    <row r="1250" spans="1:2" x14ac:dyDescent="0.3">
      <c r="A1250">
        <v>402081000</v>
      </c>
      <c r="B1250">
        <v>192</v>
      </c>
    </row>
    <row r="1251" spans="1:2" x14ac:dyDescent="0.3">
      <c r="A1251">
        <v>402082264</v>
      </c>
      <c r="B1251">
        <v>193</v>
      </c>
    </row>
    <row r="1252" spans="1:2" x14ac:dyDescent="0.3">
      <c r="A1252">
        <v>402083528</v>
      </c>
      <c r="B1252">
        <v>194</v>
      </c>
    </row>
    <row r="1253" spans="1:2" x14ac:dyDescent="0.3">
      <c r="A1253">
        <v>402084816</v>
      </c>
      <c r="B1253">
        <v>193</v>
      </c>
    </row>
    <row r="1254" spans="1:2" x14ac:dyDescent="0.3">
      <c r="A1254">
        <v>402086096</v>
      </c>
      <c r="B1254">
        <v>196</v>
      </c>
    </row>
    <row r="1255" spans="1:2" x14ac:dyDescent="0.3">
      <c r="A1255">
        <v>402087352</v>
      </c>
      <c r="B1255">
        <v>196</v>
      </c>
    </row>
    <row r="1256" spans="1:2" x14ac:dyDescent="0.3">
      <c r="A1256">
        <v>402088640</v>
      </c>
      <c r="B1256">
        <v>199</v>
      </c>
    </row>
    <row r="1257" spans="1:2" x14ac:dyDescent="0.3">
      <c r="A1257">
        <v>402089904</v>
      </c>
      <c r="B1257">
        <v>200</v>
      </c>
    </row>
    <row r="1258" spans="1:2" x14ac:dyDescent="0.3">
      <c r="A1258">
        <v>402091200</v>
      </c>
      <c r="B1258">
        <v>201</v>
      </c>
    </row>
    <row r="1259" spans="1:2" x14ac:dyDescent="0.3">
      <c r="A1259">
        <v>402092464</v>
      </c>
      <c r="B1259">
        <v>202</v>
      </c>
    </row>
    <row r="1260" spans="1:2" x14ac:dyDescent="0.3">
      <c r="A1260">
        <v>402093728</v>
      </c>
      <c r="B1260">
        <v>203</v>
      </c>
    </row>
    <row r="1261" spans="1:2" x14ac:dyDescent="0.3">
      <c r="A1261">
        <v>402095016</v>
      </c>
      <c r="B1261">
        <v>205</v>
      </c>
    </row>
    <row r="1262" spans="1:2" x14ac:dyDescent="0.3">
      <c r="A1262">
        <v>402096288</v>
      </c>
      <c r="B1262">
        <v>205</v>
      </c>
    </row>
    <row r="1263" spans="1:2" x14ac:dyDescent="0.3">
      <c r="A1263">
        <v>402097552</v>
      </c>
      <c r="B1263">
        <v>206</v>
      </c>
    </row>
    <row r="1264" spans="1:2" x14ac:dyDescent="0.3">
      <c r="A1264">
        <v>402098840</v>
      </c>
      <c r="B1264">
        <v>208</v>
      </c>
    </row>
    <row r="1265" spans="1:2" x14ac:dyDescent="0.3">
      <c r="A1265">
        <v>402100104</v>
      </c>
      <c r="B1265">
        <v>209</v>
      </c>
    </row>
    <row r="1266" spans="1:2" x14ac:dyDescent="0.3">
      <c r="A1266">
        <v>402101392</v>
      </c>
      <c r="B1266">
        <v>211</v>
      </c>
    </row>
    <row r="1267" spans="1:2" x14ac:dyDescent="0.3">
      <c r="A1267">
        <v>402102664</v>
      </c>
      <c r="B1267">
        <v>211</v>
      </c>
    </row>
    <row r="1268" spans="1:2" x14ac:dyDescent="0.3">
      <c r="A1268">
        <v>402103928</v>
      </c>
      <c r="B1268">
        <v>213</v>
      </c>
    </row>
    <row r="1269" spans="1:2" x14ac:dyDescent="0.3">
      <c r="A1269">
        <v>402105216</v>
      </c>
      <c r="B1269">
        <v>214</v>
      </c>
    </row>
    <row r="1270" spans="1:2" x14ac:dyDescent="0.3">
      <c r="A1270">
        <v>402106488</v>
      </c>
      <c r="B1270">
        <v>215</v>
      </c>
    </row>
    <row r="1271" spans="1:2" x14ac:dyDescent="0.3">
      <c r="A1271">
        <v>402107752</v>
      </c>
      <c r="B1271">
        <v>217</v>
      </c>
    </row>
    <row r="1272" spans="1:2" x14ac:dyDescent="0.3">
      <c r="A1272">
        <v>402109040</v>
      </c>
      <c r="B1272">
        <v>218</v>
      </c>
    </row>
    <row r="1273" spans="1:2" x14ac:dyDescent="0.3">
      <c r="A1273">
        <v>402110304</v>
      </c>
      <c r="B1273">
        <v>222</v>
      </c>
    </row>
    <row r="1274" spans="1:2" x14ac:dyDescent="0.3">
      <c r="A1274">
        <v>402111592</v>
      </c>
      <c r="B1274">
        <v>222</v>
      </c>
    </row>
    <row r="1275" spans="1:2" x14ac:dyDescent="0.3">
      <c r="A1275">
        <v>402112864</v>
      </c>
      <c r="B1275">
        <v>222</v>
      </c>
    </row>
    <row r="1276" spans="1:2" x14ac:dyDescent="0.3">
      <c r="A1276">
        <v>402114128</v>
      </c>
      <c r="B1276">
        <v>223</v>
      </c>
    </row>
    <row r="1277" spans="1:2" x14ac:dyDescent="0.3">
      <c r="A1277">
        <v>402115416</v>
      </c>
      <c r="B1277">
        <v>224</v>
      </c>
    </row>
    <row r="1278" spans="1:2" x14ac:dyDescent="0.3">
      <c r="A1278">
        <v>402116688</v>
      </c>
      <c r="B1278">
        <v>226</v>
      </c>
    </row>
    <row r="1279" spans="1:2" x14ac:dyDescent="0.3">
      <c r="A1279">
        <v>402117952</v>
      </c>
      <c r="B1279">
        <v>227</v>
      </c>
    </row>
    <row r="1280" spans="1:2" x14ac:dyDescent="0.3">
      <c r="A1280">
        <v>402119240</v>
      </c>
      <c r="B1280">
        <v>229</v>
      </c>
    </row>
    <row r="1281" spans="1:2" x14ac:dyDescent="0.3">
      <c r="A1281">
        <v>402120504</v>
      </c>
      <c r="B1281">
        <v>229</v>
      </c>
    </row>
    <row r="1282" spans="1:2" x14ac:dyDescent="0.3">
      <c r="A1282">
        <v>402121792</v>
      </c>
      <c r="B1282">
        <v>230</v>
      </c>
    </row>
    <row r="1283" spans="1:2" x14ac:dyDescent="0.3">
      <c r="A1283">
        <v>402123064</v>
      </c>
      <c r="B1283">
        <v>231</v>
      </c>
    </row>
    <row r="1284" spans="1:2" x14ac:dyDescent="0.3">
      <c r="A1284">
        <v>402124328</v>
      </c>
      <c r="B1284">
        <v>232</v>
      </c>
    </row>
    <row r="1285" spans="1:2" x14ac:dyDescent="0.3">
      <c r="A1285">
        <v>402125616</v>
      </c>
      <c r="B1285">
        <v>234</v>
      </c>
    </row>
    <row r="1286" spans="1:2" x14ac:dyDescent="0.3">
      <c r="A1286">
        <v>402126892</v>
      </c>
      <c r="B1286">
        <v>235</v>
      </c>
    </row>
    <row r="1287" spans="1:2" x14ac:dyDescent="0.3">
      <c r="A1287">
        <v>402128152</v>
      </c>
      <c r="B1287">
        <v>235</v>
      </c>
    </row>
    <row r="1288" spans="1:2" x14ac:dyDescent="0.3">
      <c r="A1288">
        <v>402129440</v>
      </c>
      <c r="B1288">
        <v>236</v>
      </c>
    </row>
    <row r="1289" spans="1:2" x14ac:dyDescent="0.3">
      <c r="A1289">
        <v>402130704</v>
      </c>
      <c r="B1289">
        <v>238</v>
      </c>
    </row>
    <row r="1290" spans="1:2" x14ac:dyDescent="0.3">
      <c r="A1290">
        <v>402131996</v>
      </c>
      <c r="B1290">
        <v>238</v>
      </c>
    </row>
    <row r="1291" spans="1:2" x14ac:dyDescent="0.3">
      <c r="A1291">
        <v>402133264</v>
      </c>
      <c r="B1291">
        <v>240</v>
      </c>
    </row>
    <row r="1292" spans="1:2" x14ac:dyDescent="0.3">
      <c r="A1292">
        <v>402134528</v>
      </c>
      <c r="B1292">
        <v>240</v>
      </c>
    </row>
    <row r="1293" spans="1:2" x14ac:dyDescent="0.3">
      <c r="A1293">
        <v>402135816</v>
      </c>
      <c r="B1293">
        <v>242</v>
      </c>
    </row>
    <row r="1294" spans="1:2" x14ac:dyDescent="0.3">
      <c r="A1294">
        <v>402137092</v>
      </c>
      <c r="B1294">
        <v>242</v>
      </c>
    </row>
    <row r="1295" spans="1:2" x14ac:dyDescent="0.3">
      <c r="A1295">
        <v>402138352</v>
      </c>
      <c r="B1295">
        <v>243</v>
      </c>
    </row>
    <row r="1296" spans="1:2" x14ac:dyDescent="0.3">
      <c r="A1296">
        <v>402139640</v>
      </c>
      <c r="B1296">
        <v>244</v>
      </c>
    </row>
    <row r="1297" spans="1:2" x14ac:dyDescent="0.3">
      <c r="A1297">
        <v>402140904</v>
      </c>
      <c r="B1297">
        <v>245</v>
      </c>
    </row>
    <row r="1298" spans="1:2" x14ac:dyDescent="0.3">
      <c r="A1298">
        <v>402142192</v>
      </c>
      <c r="B1298">
        <v>247</v>
      </c>
    </row>
    <row r="1299" spans="1:2" x14ac:dyDescent="0.3">
      <c r="A1299">
        <v>402143464</v>
      </c>
      <c r="B1299">
        <v>248</v>
      </c>
    </row>
    <row r="1300" spans="1:2" x14ac:dyDescent="0.3">
      <c r="A1300">
        <v>402144728</v>
      </c>
      <c r="B1300">
        <v>247</v>
      </c>
    </row>
    <row r="1301" spans="1:2" x14ac:dyDescent="0.3">
      <c r="A1301">
        <v>402146016</v>
      </c>
      <c r="B1301">
        <v>248</v>
      </c>
    </row>
    <row r="1302" spans="1:2" x14ac:dyDescent="0.3">
      <c r="A1302">
        <v>402147288</v>
      </c>
      <c r="B1302">
        <v>250</v>
      </c>
    </row>
    <row r="1303" spans="1:2" x14ac:dyDescent="0.3">
      <c r="A1303">
        <v>402148568</v>
      </c>
      <c r="B1303">
        <v>250</v>
      </c>
    </row>
    <row r="1304" spans="1:2" x14ac:dyDescent="0.3">
      <c r="A1304">
        <v>402149840</v>
      </c>
      <c r="B1304">
        <v>251</v>
      </c>
    </row>
    <row r="1305" spans="1:2" x14ac:dyDescent="0.3">
      <c r="A1305">
        <v>402151104</v>
      </c>
      <c r="B1305">
        <v>252</v>
      </c>
    </row>
    <row r="1306" spans="1:2" x14ac:dyDescent="0.3">
      <c r="A1306">
        <v>402152392</v>
      </c>
      <c r="B1306">
        <v>252</v>
      </c>
    </row>
    <row r="1307" spans="1:2" x14ac:dyDescent="0.3">
      <c r="A1307">
        <v>402153672</v>
      </c>
      <c r="B1307">
        <v>254</v>
      </c>
    </row>
    <row r="1308" spans="1:2" x14ac:dyDescent="0.3">
      <c r="A1308">
        <v>402154928</v>
      </c>
      <c r="B1308">
        <v>254</v>
      </c>
    </row>
    <row r="1309" spans="1:2" x14ac:dyDescent="0.3">
      <c r="A1309">
        <v>402156216</v>
      </c>
      <c r="B1309">
        <v>256</v>
      </c>
    </row>
    <row r="1310" spans="1:2" x14ac:dyDescent="0.3">
      <c r="A1310">
        <v>402157488</v>
      </c>
      <c r="B1310">
        <v>256</v>
      </c>
    </row>
    <row r="1311" spans="1:2" x14ac:dyDescent="0.3">
      <c r="A1311">
        <v>402158768</v>
      </c>
      <c r="B1311">
        <v>257</v>
      </c>
    </row>
    <row r="1312" spans="1:2" x14ac:dyDescent="0.3">
      <c r="A1312">
        <v>402160040</v>
      </c>
      <c r="B1312">
        <v>258</v>
      </c>
    </row>
    <row r="1313" spans="1:2" x14ac:dyDescent="0.3">
      <c r="A1313">
        <v>402161304</v>
      </c>
      <c r="B1313">
        <v>259</v>
      </c>
    </row>
    <row r="1314" spans="1:2" x14ac:dyDescent="0.3">
      <c r="A1314">
        <v>402162592</v>
      </c>
      <c r="B1314">
        <v>259</v>
      </c>
    </row>
    <row r="1315" spans="1:2" x14ac:dyDescent="0.3">
      <c r="A1315">
        <v>402163864</v>
      </c>
      <c r="B1315">
        <v>260</v>
      </c>
    </row>
    <row r="1316" spans="1:2" x14ac:dyDescent="0.3">
      <c r="A1316">
        <v>402165128</v>
      </c>
      <c r="B1316">
        <v>261</v>
      </c>
    </row>
    <row r="1317" spans="1:2" x14ac:dyDescent="0.3">
      <c r="A1317">
        <v>402166416</v>
      </c>
      <c r="B1317">
        <v>262</v>
      </c>
    </row>
    <row r="1318" spans="1:2" x14ac:dyDescent="0.3">
      <c r="A1318">
        <v>402167688</v>
      </c>
      <c r="B1318">
        <v>262</v>
      </c>
    </row>
    <row r="1319" spans="1:2" x14ac:dyDescent="0.3">
      <c r="A1319">
        <v>402168952</v>
      </c>
      <c r="B1319">
        <v>263</v>
      </c>
    </row>
    <row r="1320" spans="1:2" x14ac:dyDescent="0.3">
      <c r="A1320">
        <v>402170240</v>
      </c>
      <c r="B1320">
        <v>263</v>
      </c>
    </row>
    <row r="1321" spans="1:2" x14ac:dyDescent="0.3">
      <c r="A1321">
        <v>402171504</v>
      </c>
      <c r="B1321">
        <v>265</v>
      </c>
    </row>
    <row r="1322" spans="1:2" x14ac:dyDescent="0.3">
      <c r="A1322">
        <v>402172792</v>
      </c>
      <c r="B1322">
        <v>265</v>
      </c>
    </row>
    <row r="1323" spans="1:2" x14ac:dyDescent="0.3">
      <c r="A1323">
        <v>402174064</v>
      </c>
      <c r="B1323">
        <v>266</v>
      </c>
    </row>
    <row r="1324" spans="1:2" x14ac:dyDescent="0.3">
      <c r="A1324">
        <v>402175328</v>
      </c>
      <c r="B1324">
        <v>267</v>
      </c>
    </row>
    <row r="1325" spans="1:2" x14ac:dyDescent="0.3">
      <c r="A1325">
        <v>402176616</v>
      </c>
      <c r="B1325">
        <v>268</v>
      </c>
    </row>
    <row r="1326" spans="1:2" x14ac:dyDescent="0.3">
      <c r="A1326">
        <v>402177888</v>
      </c>
      <c r="B1326">
        <v>268</v>
      </c>
    </row>
    <row r="1327" spans="1:2" x14ac:dyDescent="0.3">
      <c r="A1327">
        <v>402179152</v>
      </c>
      <c r="B1327">
        <v>269</v>
      </c>
    </row>
    <row r="1328" spans="1:2" x14ac:dyDescent="0.3">
      <c r="A1328">
        <v>402180448</v>
      </c>
      <c r="B1328">
        <v>270</v>
      </c>
    </row>
    <row r="1329" spans="1:2" x14ac:dyDescent="0.3">
      <c r="A1329">
        <v>402181704</v>
      </c>
      <c r="B1329">
        <v>270</v>
      </c>
    </row>
    <row r="1330" spans="1:2" x14ac:dyDescent="0.3">
      <c r="A1330">
        <v>402182992</v>
      </c>
      <c r="B1330">
        <v>272</v>
      </c>
    </row>
    <row r="1331" spans="1:2" x14ac:dyDescent="0.3">
      <c r="A1331">
        <v>402184264</v>
      </c>
      <c r="B1331">
        <v>272</v>
      </c>
    </row>
    <row r="1332" spans="1:2" x14ac:dyDescent="0.3">
      <c r="A1332">
        <v>402185528</v>
      </c>
      <c r="B1332">
        <v>272</v>
      </c>
    </row>
    <row r="1333" spans="1:2" x14ac:dyDescent="0.3">
      <c r="A1333">
        <v>402186816</v>
      </c>
      <c r="B1333">
        <v>273</v>
      </c>
    </row>
    <row r="1334" spans="1:2" x14ac:dyDescent="0.3">
      <c r="A1334">
        <v>402188088</v>
      </c>
      <c r="B1334">
        <v>274</v>
      </c>
    </row>
    <row r="1335" spans="1:2" x14ac:dyDescent="0.3">
      <c r="A1335">
        <v>402189368</v>
      </c>
      <c r="B1335">
        <v>277</v>
      </c>
    </row>
    <row r="1336" spans="1:2" x14ac:dyDescent="0.3">
      <c r="A1336">
        <v>402190640</v>
      </c>
      <c r="B1336">
        <v>276</v>
      </c>
    </row>
    <row r="1337" spans="1:2" x14ac:dyDescent="0.3">
      <c r="A1337">
        <v>402191904</v>
      </c>
      <c r="B1337">
        <v>277</v>
      </c>
    </row>
    <row r="1338" spans="1:2" x14ac:dyDescent="0.3">
      <c r="A1338">
        <v>402193192</v>
      </c>
      <c r="B1338">
        <v>278</v>
      </c>
    </row>
    <row r="1339" spans="1:2" x14ac:dyDescent="0.3">
      <c r="A1339">
        <v>402194468</v>
      </c>
      <c r="B1339">
        <v>278</v>
      </c>
    </row>
    <row r="1340" spans="1:2" x14ac:dyDescent="0.3">
      <c r="A1340">
        <v>402195728</v>
      </c>
      <c r="B1340">
        <v>280</v>
      </c>
    </row>
    <row r="1341" spans="1:2" x14ac:dyDescent="0.3">
      <c r="A1341">
        <v>402197016</v>
      </c>
      <c r="B1341">
        <v>280</v>
      </c>
    </row>
    <row r="1342" spans="1:2" x14ac:dyDescent="0.3">
      <c r="A1342">
        <v>402198288</v>
      </c>
      <c r="B1342">
        <v>281</v>
      </c>
    </row>
    <row r="1343" spans="1:2" x14ac:dyDescent="0.3">
      <c r="A1343">
        <v>402199568</v>
      </c>
      <c r="B1343">
        <v>282</v>
      </c>
    </row>
    <row r="1344" spans="1:2" x14ac:dyDescent="0.3">
      <c r="A1344">
        <v>402200840</v>
      </c>
      <c r="B1344">
        <v>282</v>
      </c>
    </row>
    <row r="1345" spans="1:2" x14ac:dyDescent="0.3">
      <c r="A1345">
        <v>402202104</v>
      </c>
      <c r="B1345">
        <v>284</v>
      </c>
    </row>
    <row r="1346" spans="1:2" x14ac:dyDescent="0.3">
      <c r="A1346">
        <v>402203392</v>
      </c>
      <c r="B1346">
        <v>284</v>
      </c>
    </row>
    <row r="1347" spans="1:2" x14ac:dyDescent="0.3">
      <c r="A1347">
        <v>402204664</v>
      </c>
      <c r="B1347">
        <v>285</v>
      </c>
    </row>
    <row r="1348" spans="1:2" x14ac:dyDescent="0.3">
      <c r="A1348">
        <v>402205928</v>
      </c>
      <c r="B1348">
        <v>285</v>
      </c>
    </row>
    <row r="1349" spans="1:2" x14ac:dyDescent="0.3">
      <c r="A1349">
        <v>402207216</v>
      </c>
      <c r="B1349">
        <v>286</v>
      </c>
    </row>
    <row r="1350" spans="1:2" x14ac:dyDescent="0.3">
      <c r="A1350">
        <v>402208488</v>
      </c>
      <c r="B1350">
        <v>287</v>
      </c>
    </row>
    <row r="1351" spans="1:2" x14ac:dyDescent="0.3">
      <c r="A1351">
        <v>402209752</v>
      </c>
      <c r="B1351">
        <v>287</v>
      </c>
    </row>
    <row r="1352" spans="1:2" x14ac:dyDescent="0.3">
      <c r="A1352">
        <v>402211048</v>
      </c>
      <c r="B1352">
        <v>289</v>
      </c>
    </row>
    <row r="1353" spans="1:2" x14ac:dyDescent="0.3">
      <c r="A1353">
        <v>402212304</v>
      </c>
      <c r="B1353">
        <v>290</v>
      </c>
    </row>
    <row r="1354" spans="1:2" x14ac:dyDescent="0.3">
      <c r="A1354">
        <v>402213592</v>
      </c>
      <c r="B1354">
        <v>291</v>
      </c>
    </row>
    <row r="1355" spans="1:2" x14ac:dyDescent="0.3">
      <c r="A1355">
        <v>402214864</v>
      </c>
      <c r="B1355">
        <v>291</v>
      </c>
    </row>
    <row r="1356" spans="1:2" x14ac:dyDescent="0.3">
      <c r="A1356">
        <v>402216144</v>
      </c>
      <c r="B1356">
        <v>292</v>
      </c>
    </row>
    <row r="1357" spans="1:2" x14ac:dyDescent="0.3">
      <c r="A1357">
        <v>402217416</v>
      </c>
      <c r="B1357">
        <v>292</v>
      </c>
    </row>
    <row r="1358" spans="1:2" x14ac:dyDescent="0.3">
      <c r="A1358">
        <v>402218688</v>
      </c>
      <c r="B1358">
        <v>293</v>
      </c>
    </row>
    <row r="1359" spans="1:2" x14ac:dyDescent="0.3">
      <c r="A1359">
        <v>402219952</v>
      </c>
      <c r="B1359">
        <v>294</v>
      </c>
    </row>
    <row r="1360" spans="1:2" x14ac:dyDescent="0.3">
      <c r="A1360">
        <v>402221248</v>
      </c>
      <c r="B1360">
        <v>294</v>
      </c>
    </row>
    <row r="1361" spans="1:2" x14ac:dyDescent="0.3">
      <c r="A1361">
        <v>402222504</v>
      </c>
      <c r="B1361">
        <v>296</v>
      </c>
    </row>
    <row r="1362" spans="1:2" x14ac:dyDescent="0.3">
      <c r="A1362">
        <v>402223792</v>
      </c>
      <c r="B1362">
        <v>297</v>
      </c>
    </row>
    <row r="1363" spans="1:2" x14ac:dyDescent="0.3">
      <c r="A1363">
        <v>402225064</v>
      </c>
      <c r="B1363">
        <v>296</v>
      </c>
    </row>
    <row r="1364" spans="1:2" x14ac:dyDescent="0.3">
      <c r="A1364">
        <v>402226328</v>
      </c>
      <c r="B1364">
        <v>298</v>
      </c>
    </row>
    <row r="1365" spans="1:2" x14ac:dyDescent="0.3">
      <c r="A1365">
        <v>402227616</v>
      </c>
      <c r="B1365">
        <v>298</v>
      </c>
    </row>
    <row r="1366" spans="1:2" x14ac:dyDescent="0.3">
      <c r="A1366">
        <v>402228888</v>
      </c>
      <c r="B1366">
        <v>299</v>
      </c>
    </row>
    <row r="1367" spans="1:2" x14ac:dyDescent="0.3">
      <c r="A1367">
        <v>402230152</v>
      </c>
      <c r="B1367">
        <v>300</v>
      </c>
    </row>
    <row r="1368" spans="1:2" x14ac:dyDescent="0.3">
      <c r="A1368">
        <v>402231440</v>
      </c>
      <c r="B1368">
        <v>300</v>
      </c>
    </row>
    <row r="1369" spans="1:2" x14ac:dyDescent="0.3">
      <c r="A1369">
        <v>402232704</v>
      </c>
      <c r="B1369">
        <v>301</v>
      </c>
    </row>
    <row r="1370" spans="1:2" x14ac:dyDescent="0.3">
      <c r="A1370">
        <v>402233992</v>
      </c>
      <c r="B1370">
        <v>301</v>
      </c>
    </row>
    <row r="1371" spans="1:2" x14ac:dyDescent="0.3">
      <c r="A1371">
        <v>402235264</v>
      </c>
      <c r="B1371">
        <v>303</v>
      </c>
    </row>
    <row r="1372" spans="1:2" x14ac:dyDescent="0.3">
      <c r="A1372">
        <v>402236528</v>
      </c>
      <c r="B1372">
        <v>303</v>
      </c>
    </row>
    <row r="1373" spans="1:2" x14ac:dyDescent="0.3">
      <c r="A1373">
        <v>402237816</v>
      </c>
      <c r="B1373">
        <v>303</v>
      </c>
    </row>
    <row r="1374" spans="1:2" x14ac:dyDescent="0.3">
      <c r="A1374">
        <v>402239088</v>
      </c>
      <c r="B1374">
        <v>304</v>
      </c>
    </row>
    <row r="1375" spans="1:2" x14ac:dyDescent="0.3">
      <c r="A1375">
        <v>402240352</v>
      </c>
      <c r="B1375">
        <v>305</v>
      </c>
    </row>
    <row r="1376" spans="1:2" x14ac:dyDescent="0.3">
      <c r="A1376">
        <v>402241640</v>
      </c>
      <c r="B1376">
        <v>305</v>
      </c>
    </row>
    <row r="1377" spans="1:2" x14ac:dyDescent="0.3">
      <c r="A1377">
        <v>402242904</v>
      </c>
      <c r="B1377">
        <v>307</v>
      </c>
    </row>
    <row r="1378" spans="1:2" x14ac:dyDescent="0.3">
      <c r="A1378">
        <v>402244192</v>
      </c>
      <c r="B1378">
        <v>307</v>
      </c>
    </row>
    <row r="1379" spans="1:2" x14ac:dyDescent="0.3">
      <c r="A1379">
        <v>402245464</v>
      </c>
      <c r="B1379">
        <v>308</v>
      </c>
    </row>
    <row r="1380" spans="1:2" x14ac:dyDescent="0.3">
      <c r="A1380">
        <v>402246728</v>
      </c>
      <c r="B1380">
        <v>309</v>
      </c>
    </row>
    <row r="1381" spans="1:2" x14ac:dyDescent="0.3">
      <c r="A1381">
        <v>402248016</v>
      </c>
      <c r="B1381">
        <v>309</v>
      </c>
    </row>
    <row r="1382" spans="1:2" x14ac:dyDescent="0.3">
      <c r="A1382">
        <v>402249288</v>
      </c>
      <c r="B1382">
        <v>310</v>
      </c>
    </row>
    <row r="1383" spans="1:2" x14ac:dyDescent="0.3">
      <c r="A1383">
        <v>402250552</v>
      </c>
      <c r="B1383">
        <v>312</v>
      </c>
    </row>
    <row r="1384" spans="1:2" x14ac:dyDescent="0.3">
      <c r="A1384">
        <v>402251840</v>
      </c>
      <c r="B1384">
        <v>311</v>
      </c>
    </row>
    <row r="1385" spans="1:2" x14ac:dyDescent="0.3">
      <c r="A1385">
        <v>402253104</v>
      </c>
      <c r="B1385">
        <v>312</v>
      </c>
    </row>
    <row r="1386" spans="1:2" x14ac:dyDescent="0.3">
      <c r="A1386">
        <v>402254392</v>
      </c>
      <c r="B1386">
        <v>313</v>
      </c>
    </row>
    <row r="1387" spans="1:2" x14ac:dyDescent="0.3">
      <c r="A1387">
        <v>402255664</v>
      </c>
      <c r="B1387">
        <v>315</v>
      </c>
    </row>
    <row r="1388" spans="1:2" x14ac:dyDescent="0.3">
      <c r="A1388">
        <v>402256940</v>
      </c>
      <c r="B1388">
        <v>314</v>
      </c>
    </row>
    <row r="1389" spans="1:2" x14ac:dyDescent="0.3">
      <c r="A1389">
        <v>402258216</v>
      </c>
      <c r="B1389">
        <v>316</v>
      </c>
    </row>
    <row r="1390" spans="1:2" x14ac:dyDescent="0.3">
      <c r="A1390">
        <v>402259488</v>
      </c>
      <c r="B1390">
        <v>316</v>
      </c>
    </row>
    <row r="1391" spans="1:2" x14ac:dyDescent="0.3">
      <c r="A1391">
        <v>402260752</v>
      </c>
      <c r="B1391">
        <v>316</v>
      </c>
    </row>
    <row r="1392" spans="1:2" x14ac:dyDescent="0.3">
      <c r="A1392">
        <v>402262048</v>
      </c>
      <c r="B1392">
        <v>317</v>
      </c>
    </row>
    <row r="1393" spans="1:2" x14ac:dyDescent="0.3">
      <c r="A1393">
        <v>402263304</v>
      </c>
      <c r="B1393">
        <v>317</v>
      </c>
    </row>
    <row r="1394" spans="1:2" x14ac:dyDescent="0.3">
      <c r="A1394">
        <v>402264592</v>
      </c>
      <c r="B1394">
        <v>318</v>
      </c>
    </row>
    <row r="1395" spans="1:2" x14ac:dyDescent="0.3">
      <c r="A1395">
        <v>402265864</v>
      </c>
      <c r="B1395">
        <v>318</v>
      </c>
    </row>
    <row r="1396" spans="1:2" x14ac:dyDescent="0.3">
      <c r="A1396">
        <v>402267128</v>
      </c>
      <c r="B1396">
        <v>319</v>
      </c>
    </row>
    <row r="1397" spans="1:2" x14ac:dyDescent="0.3">
      <c r="A1397">
        <v>402268416</v>
      </c>
      <c r="B1397">
        <v>322</v>
      </c>
    </row>
    <row r="1398" spans="1:2" x14ac:dyDescent="0.3">
      <c r="A1398">
        <v>402269688</v>
      </c>
      <c r="B1398">
        <v>321</v>
      </c>
    </row>
    <row r="1399" spans="1:2" x14ac:dyDescent="0.3">
      <c r="A1399">
        <v>402270952</v>
      </c>
      <c r="B1399">
        <v>322</v>
      </c>
    </row>
    <row r="1400" spans="1:2" x14ac:dyDescent="0.3">
      <c r="A1400">
        <v>402272240</v>
      </c>
      <c r="B1400">
        <v>322</v>
      </c>
    </row>
    <row r="1401" spans="1:2" x14ac:dyDescent="0.3">
      <c r="A1401">
        <v>402273504</v>
      </c>
      <c r="B1401">
        <v>323</v>
      </c>
    </row>
    <row r="1402" spans="1:2" x14ac:dyDescent="0.3">
      <c r="A1402">
        <v>402274792</v>
      </c>
      <c r="B1402">
        <v>324</v>
      </c>
    </row>
    <row r="1403" spans="1:2" x14ac:dyDescent="0.3">
      <c r="A1403">
        <v>402276064</v>
      </c>
      <c r="B1403">
        <v>324</v>
      </c>
    </row>
    <row r="1404" spans="1:2" x14ac:dyDescent="0.3">
      <c r="A1404">
        <v>402277328</v>
      </c>
      <c r="B1404">
        <v>326</v>
      </c>
    </row>
    <row r="1405" spans="1:2" x14ac:dyDescent="0.3">
      <c r="A1405">
        <v>402278624</v>
      </c>
      <c r="B1405">
        <v>327</v>
      </c>
    </row>
    <row r="1406" spans="1:2" x14ac:dyDescent="0.3">
      <c r="A1406">
        <v>402279888</v>
      </c>
      <c r="B1406">
        <v>327</v>
      </c>
    </row>
    <row r="1407" spans="1:2" x14ac:dyDescent="0.3">
      <c r="A1407">
        <v>402281152</v>
      </c>
      <c r="B1407">
        <v>328</v>
      </c>
    </row>
    <row r="1408" spans="1:2" x14ac:dyDescent="0.3">
      <c r="A1408">
        <v>402282440</v>
      </c>
      <c r="B1408">
        <v>328</v>
      </c>
    </row>
    <row r="1409" spans="1:2" x14ac:dyDescent="0.3">
      <c r="A1409">
        <v>402283720</v>
      </c>
      <c r="B1409">
        <v>329</v>
      </c>
    </row>
    <row r="1410" spans="1:2" x14ac:dyDescent="0.3">
      <c r="A1410">
        <v>402284992</v>
      </c>
      <c r="B1410">
        <v>329</v>
      </c>
    </row>
    <row r="1411" spans="1:2" x14ac:dyDescent="0.3">
      <c r="A1411">
        <v>402286264</v>
      </c>
      <c r="B1411">
        <v>331</v>
      </c>
    </row>
    <row r="1412" spans="1:2" x14ac:dyDescent="0.3">
      <c r="A1412">
        <v>402287528</v>
      </c>
      <c r="B1412">
        <v>331</v>
      </c>
    </row>
    <row r="1413" spans="1:2" x14ac:dyDescent="0.3">
      <c r="A1413">
        <v>402288824</v>
      </c>
      <c r="B1413">
        <v>331</v>
      </c>
    </row>
    <row r="1414" spans="1:2" x14ac:dyDescent="0.3">
      <c r="A1414">
        <v>402290088</v>
      </c>
      <c r="B1414">
        <v>333</v>
      </c>
    </row>
    <row r="1415" spans="1:2" x14ac:dyDescent="0.3">
      <c r="A1415">
        <v>402291352</v>
      </c>
      <c r="B1415">
        <v>332</v>
      </c>
    </row>
    <row r="1416" spans="1:2" x14ac:dyDescent="0.3">
      <c r="A1416">
        <v>402292640</v>
      </c>
      <c r="B1416">
        <v>333</v>
      </c>
    </row>
    <row r="1417" spans="1:2" x14ac:dyDescent="0.3">
      <c r="A1417">
        <v>402293904</v>
      </c>
      <c r="B1417">
        <v>333</v>
      </c>
    </row>
    <row r="1418" spans="1:2" x14ac:dyDescent="0.3">
      <c r="A1418">
        <v>402295192</v>
      </c>
      <c r="B1418">
        <v>335</v>
      </c>
    </row>
    <row r="1419" spans="1:2" x14ac:dyDescent="0.3">
      <c r="A1419">
        <v>402296464</v>
      </c>
      <c r="B1419">
        <v>335</v>
      </c>
    </row>
    <row r="1420" spans="1:2" x14ac:dyDescent="0.3">
      <c r="A1420">
        <v>402297728</v>
      </c>
      <c r="B1420">
        <v>335</v>
      </c>
    </row>
    <row r="1421" spans="1:2" x14ac:dyDescent="0.3">
      <c r="A1421">
        <v>402299016</v>
      </c>
      <c r="B1421">
        <v>336</v>
      </c>
    </row>
    <row r="1422" spans="1:2" x14ac:dyDescent="0.3">
      <c r="A1422">
        <v>402300288</v>
      </c>
      <c r="B1422">
        <v>337</v>
      </c>
    </row>
    <row r="1423" spans="1:2" x14ac:dyDescent="0.3">
      <c r="A1423">
        <v>402301552</v>
      </c>
      <c r="B1423">
        <v>337</v>
      </c>
    </row>
    <row r="1424" spans="1:2" x14ac:dyDescent="0.3">
      <c r="A1424">
        <v>402302840</v>
      </c>
      <c r="B1424">
        <v>339</v>
      </c>
    </row>
    <row r="1425" spans="1:2" x14ac:dyDescent="0.3">
      <c r="A1425">
        <v>402304104</v>
      </c>
      <c r="B1425">
        <v>339</v>
      </c>
    </row>
    <row r="1426" spans="1:2" x14ac:dyDescent="0.3">
      <c r="A1426">
        <v>402305392</v>
      </c>
      <c r="B1426">
        <v>340</v>
      </c>
    </row>
    <row r="1427" spans="1:2" x14ac:dyDescent="0.3">
      <c r="A1427">
        <v>402306664</v>
      </c>
      <c r="B1427">
        <v>340</v>
      </c>
    </row>
    <row r="1428" spans="1:2" x14ac:dyDescent="0.3">
      <c r="A1428">
        <v>402307928</v>
      </c>
      <c r="B1428">
        <v>341</v>
      </c>
    </row>
    <row r="1429" spans="1:2" x14ac:dyDescent="0.3">
      <c r="A1429">
        <v>402309216</v>
      </c>
      <c r="B1429">
        <v>341</v>
      </c>
    </row>
    <row r="1430" spans="1:2" x14ac:dyDescent="0.3">
      <c r="A1430">
        <v>402310496</v>
      </c>
      <c r="B1430">
        <v>342</v>
      </c>
    </row>
    <row r="1431" spans="1:2" x14ac:dyDescent="0.3">
      <c r="A1431">
        <v>402311752</v>
      </c>
      <c r="B1431">
        <v>343</v>
      </c>
    </row>
    <row r="1432" spans="1:2" x14ac:dyDescent="0.3">
      <c r="A1432">
        <v>402313040</v>
      </c>
      <c r="B1432">
        <v>344</v>
      </c>
    </row>
    <row r="1433" spans="1:2" x14ac:dyDescent="0.3">
      <c r="A1433">
        <v>402314304</v>
      </c>
      <c r="B1433">
        <v>344</v>
      </c>
    </row>
    <row r="1434" spans="1:2" x14ac:dyDescent="0.3">
      <c r="A1434">
        <v>402315592</v>
      </c>
      <c r="B1434">
        <v>345</v>
      </c>
    </row>
    <row r="1435" spans="1:2" x14ac:dyDescent="0.3">
      <c r="A1435">
        <v>402316864</v>
      </c>
      <c r="B1435">
        <v>345</v>
      </c>
    </row>
    <row r="1436" spans="1:2" x14ac:dyDescent="0.3">
      <c r="A1436">
        <v>402318128</v>
      </c>
      <c r="B1436">
        <v>346</v>
      </c>
    </row>
    <row r="1437" spans="1:2" x14ac:dyDescent="0.3">
      <c r="A1437">
        <v>402319420</v>
      </c>
      <c r="B1437">
        <v>347</v>
      </c>
    </row>
    <row r="1438" spans="1:2" x14ac:dyDescent="0.3">
      <c r="A1438">
        <v>402320688</v>
      </c>
      <c r="B1438">
        <v>347</v>
      </c>
    </row>
    <row r="1439" spans="1:2" x14ac:dyDescent="0.3">
      <c r="A1439">
        <v>402321952</v>
      </c>
      <c r="B1439">
        <v>348</v>
      </c>
    </row>
    <row r="1440" spans="1:2" x14ac:dyDescent="0.3">
      <c r="A1440">
        <v>402323240</v>
      </c>
      <c r="B1440">
        <v>348</v>
      </c>
    </row>
    <row r="1441" spans="1:2" x14ac:dyDescent="0.3">
      <c r="A1441">
        <v>402324516</v>
      </c>
      <c r="B1441">
        <v>349</v>
      </c>
    </row>
    <row r="1442" spans="1:2" x14ac:dyDescent="0.3">
      <c r="A1442">
        <v>402325792</v>
      </c>
      <c r="B1442">
        <v>349</v>
      </c>
    </row>
    <row r="1443" spans="1:2" x14ac:dyDescent="0.3">
      <c r="A1443">
        <v>402327064</v>
      </c>
      <c r="B1443">
        <v>350</v>
      </c>
    </row>
    <row r="1444" spans="1:2" x14ac:dyDescent="0.3">
      <c r="A1444">
        <v>402328328</v>
      </c>
      <c r="B1444">
        <v>350</v>
      </c>
    </row>
    <row r="1445" spans="1:2" x14ac:dyDescent="0.3">
      <c r="A1445">
        <v>402329620</v>
      </c>
      <c r="B1445">
        <v>351</v>
      </c>
    </row>
    <row r="1446" spans="1:2" x14ac:dyDescent="0.3">
      <c r="A1446">
        <v>402330888</v>
      </c>
      <c r="B1446">
        <v>352</v>
      </c>
    </row>
    <row r="1447" spans="1:2" x14ac:dyDescent="0.3">
      <c r="A1447">
        <v>402332152</v>
      </c>
      <c r="B1447">
        <v>352</v>
      </c>
    </row>
    <row r="1448" spans="1:2" x14ac:dyDescent="0.3">
      <c r="A1448">
        <v>402333440</v>
      </c>
      <c r="B1448">
        <v>353</v>
      </c>
    </row>
    <row r="1449" spans="1:2" x14ac:dyDescent="0.3">
      <c r="A1449">
        <v>402334704</v>
      </c>
      <c r="B1449">
        <v>354</v>
      </c>
    </row>
    <row r="1450" spans="1:2" x14ac:dyDescent="0.3">
      <c r="A1450">
        <v>402335992</v>
      </c>
      <c r="B1450">
        <v>355</v>
      </c>
    </row>
    <row r="1451" spans="1:2" x14ac:dyDescent="0.3">
      <c r="A1451">
        <v>402337264</v>
      </c>
      <c r="B1451">
        <v>354</v>
      </c>
    </row>
    <row r="1452" spans="1:2" x14ac:dyDescent="0.3">
      <c r="A1452">
        <v>402338528</v>
      </c>
      <c r="B1452">
        <v>356</v>
      </c>
    </row>
    <row r="1453" spans="1:2" x14ac:dyDescent="0.3">
      <c r="A1453">
        <v>402339816</v>
      </c>
      <c r="B1453">
        <v>357</v>
      </c>
    </row>
    <row r="1454" spans="1:2" x14ac:dyDescent="0.3">
      <c r="A1454">
        <v>402341096</v>
      </c>
      <c r="B1454">
        <v>357</v>
      </c>
    </row>
    <row r="1455" spans="1:2" x14ac:dyDescent="0.3">
      <c r="A1455">
        <v>402342352</v>
      </c>
      <c r="B1455">
        <v>358</v>
      </c>
    </row>
    <row r="1456" spans="1:2" x14ac:dyDescent="0.3">
      <c r="A1456">
        <v>402343640</v>
      </c>
      <c r="B1456">
        <v>359</v>
      </c>
    </row>
    <row r="1457" spans="1:2" x14ac:dyDescent="0.3">
      <c r="A1457">
        <v>402344904</v>
      </c>
      <c r="B1457">
        <v>358</v>
      </c>
    </row>
    <row r="1458" spans="1:2" x14ac:dyDescent="0.3">
      <c r="A1458">
        <v>402346200</v>
      </c>
      <c r="B1458">
        <v>359</v>
      </c>
    </row>
    <row r="1459" spans="1:2" x14ac:dyDescent="0.3">
      <c r="A1459">
        <v>402347464</v>
      </c>
      <c r="B1459">
        <v>361</v>
      </c>
    </row>
    <row r="1460" spans="1:2" x14ac:dyDescent="0.3">
      <c r="A1460">
        <v>402348728</v>
      </c>
      <c r="B1460">
        <v>360</v>
      </c>
    </row>
    <row r="1461" spans="1:2" x14ac:dyDescent="0.3">
      <c r="A1461">
        <v>402350016</v>
      </c>
      <c r="B1461">
        <v>361</v>
      </c>
    </row>
    <row r="1462" spans="1:2" x14ac:dyDescent="0.3">
      <c r="A1462">
        <v>402351296</v>
      </c>
      <c r="B1462">
        <v>361</v>
      </c>
    </row>
    <row r="1463" spans="1:2" x14ac:dyDescent="0.3">
      <c r="A1463">
        <v>402352552</v>
      </c>
      <c r="B1463">
        <v>361</v>
      </c>
    </row>
    <row r="1464" spans="1:2" x14ac:dyDescent="0.3">
      <c r="A1464">
        <v>402353840</v>
      </c>
      <c r="B1464">
        <v>362</v>
      </c>
    </row>
    <row r="1465" spans="1:2" x14ac:dyDescent="0.3">
      <c r="A1465">
        <v>402355104</v>
      </c>
      <c r="B1465">
        <v>363</v>
      </c>
    </row>
    <row r="1466" spans="1:2" x14ac:dyDescent="0.3">
      <c r="A1466">
        <v>402356400</v>
      </c>
      <c r="B1466">
        <v>364</v>
      </c>
    </row>
    <row r="1467" spans="1:2" x14ac:dyDescent="0.3">
      <c r="A1467">
        <v>402357664</v>
      </c>
      <c r="B1467">
        <v>363</v>
      </c>
    </row>
    <row r="1468" spans="1:2" x14ac:dyDescent="0.3">
      <c r="A1468">
        <v>402358928</v>
      </c>
      <c r="B1468">
        <v>364</v>
      </c>
    </row>
    <row r="1469" spans="1:2" x14ac:dyDescent="0.3">
      <c r="A1469">
        <v>402360216</v>
      </c>
      <c r="B1469">
        <v>364</v>
      </c>
    </row>
    <row r="1470" spans="1:2" x14ac:dyDescent="0.3">
      <c r="A1470">
        <v>402361488</v>
      </c>
      <c r="B1470">
        <v>365</v>
      </c>
    </row>
    <row r="1471" spans="1:2" x14ac:dyDescent="0.3">
      <c r="A1471">
        <v>402362752</v>
      </c>
      <c r="B1471">
        <v>365</v>
      </c>
    </row>
    <row r="1472" spans="1:2" x14ac:dyDescent="0.3">
      <c r="A1472">
        <v>402364040</v>
      </c>
      <c r="B1472">
        <v>365</v>
      </c>
    </row>
    <row r="1473" spans="1:2" x14ac:dyDescent="0.3">
      <c r="A1473">
        <v>402365304</v>
      </c>
      <c r="B1473">
        <v>365</v>
      </c>
    </row>
    <row r="1474" spans="1:2" x14ac:dyDescent="0.3">
      <c r="A1474">
        <v>402366592</v>
      </c>
      <c r="B1474">
        <v>365</v>
      </c>
    </row>
    <row r="1475" spans="1:2" x14ac:dyDescent="0.3">
      <c r="A1475">
        <v>402367864</v>
      </c>
      <c r="B1475">
        <v>366</v>
      </c>
    </row>
    <row r="1476" spans="1:2" x14ac:dyDescent="0.3">
      <c r="A1476">
        <v>402369128</v>
      </c>
      <c r="B1476">
        <v>366</v>
      </c>
    </row>
    <row r="1477" spans="1:2" x14ac:dyDescent="0.3">
      <c r="A1477">
        <v>402370416</v>
      </c>
      <c r="B1477">
        <v>366</v>
      </c>
    </row>
    <row r="1478" spans="1:2" x14ac:dyDescent="0.3">
      <c r="A1478">
        <v>402371688</v>
      </c>
      <c r="B1478">
        <v>366</v>
      </c>
    </row>
    <row r="1479" spans="1:2" x14ac:dyDescent="0.3">
      <c r="A1479">
        <v>402372952</v>
      </c>
      <c r="B1479">
        <v>365</v>
      </c>
    </row>
    <row r="1480" spans="1:2" x14ac:dyDescent="0.3">
      <c r="A1480">
        <v>402374240</v>
      </c>
      <c r="B1480">
        <v>367</v>
      </c>
    </row>
    <row r="1481" spans="1:2" x14ac:dyDescent="0.3">
      <c r="A1481">
        <v>402375504</v>
      </c>
      <c r="B1481">
        <v>366</v>
      </c>
    </row>
    <row r="1482" spans="1:2" x14ac:dyDescent="0.3">
      <c r="A1482">
        <v>402376792</v>
      </c>
      <c r="B1482">
        <v>365</v>
      </c>
    </row>
    <row r="1483" spans="1:2" x14ac:dyDescent="0.3">
      <c r="A1483">
        <v>402378072</v>
      </c>
      <c r="B1483">
        <v>366</v>
      </c>
    </row>
    <row r="1484" spans="1:2" x14ac:dyDescent="0.3">
      <c r="A1484">
        <v>402379328</v>
      </c>
      <c r="B1484">
        <v>366</v>
      </c>
    </row>
    <row r="1485" spans="1:2" x14ac:dyDescent="0.3">
      <c r="A1485">
        <v>402380616</v>
      </c>
      <c r="B1485">
        <v>366</v>
      </c>
    </row>
    <row r="1486" spans="1:2" x14ac:dyDescent="0.3">
      <c r="A1486">
        <v>402381888</v>
      </c>
      <c r="B1486">
        <v>366</v>
      </c>
    </row>
    <row r="1487" spans="1:2" x14ac:dyDescent="0.3">
      <c r="A1487">
        <v>402383152</v>
      </c>
      <c r="B1487">
        <v>366</v>
      </c>
    </row>
    <row r="1488" spans="1:2" x14ac:dyDescent="0.3">
      <c r="A1488">
        <v>402384440</v>
      </c>
      <c r="B1488">
        <v>366</v>
      </c>
    </row>
    <row r="1489" spans="1:2" x14ac:dyDescent="0.3">
      <c r="A1489">
        <v>402385704</v>
      </c>
      <c r="B1489">
        <v>366</v>
      </c>
    </row>
    <row r="1490" spans="1:2" x14ac:dyDescent="0.3">
      <c r="A1490">
        <v>402386996</v>
      </c>
      <c r="B1490">
        <v>366</v>
      </c>
    </row>
    <row r="1491" spans="1:2" x14ac:dyDescent="0.3">
      <c r="A1491">
        <v>402388264</v>
      </c>
      <c r="B1491">
        <v>366</v>
      </c>
    </row>
    <row r="1492" spans="1:2" x14ac:dyDescent="0.3">
      <c r="A1492">
        <v>402389528</v>
      </c>
      <c r="B1492">
        <v>365</v>
      </c>
    </row>
    <row r="1493" spans="1:2" x14ac:dyDescent="0.3">
      <c r="A1493">
        <v>402390816</v>
      </c>
      <c r="B1493">
        <v>366</v>
      </c>
    </row>
    <row r="1494" spans="1:2" x14ac:dyDescent="0.3">
      <c r="A1494">
        <v>402392092</v>
      </c>
      <c r="B1494">
        <v>365</v>
      </c>
    </row>
    <row r="1495" spans="1:2" x14ac:dyDescent="0.3">
      <c r="A1495">
        <v>402393352</v>
      </c>
      <c r="B1495">
        <v>366</v>
      </c>
    </row>
    <row r="1496" spans="1:2" x14ac:dyDescent="0.3">
      <c r="A1496">
        <v>402394640</v>
      </c>
      <c r="B1496">
        <v>365</v>
      </c>
    </row>
    <row r="1497" spans="1:2" x14ac:dyDescent="0.3">
      <c r="A1497">
        <v>402395904</v>
      </c>
      <c r="B1497">
        <v>366</v>
      </c>
    </row>
    <row r="1498" spans="1:2" x14ac:dyDescent="0.3">
      <c r="A1498">
        <v>402397196</v>
      </c>
      <c r="B1498">
        <v>365</v>
      </c>
    </row>
    <row r="1499" spans="1:2" x14ac:dyDescent="0.3">
      <c r="A1499">
        <v>402398464</v>
      </c>
      <c r="B1499">
        <v>365</v>
      </c>
    </row>
    <row r="1500" spans="1:2" x14ac:dyDescent="0.3">
      <c r="A1500">
        <v>402399728</v>
      </c>
      <c r="B1500">
        <v>366</v>
      </c>
    </row>
    <row r="1501" spans="1:2" x14ac:dyDescent="0.3">
      <c r="A1501">
        <v>402401016</v>
      </c>
      <c r="B1501">
        <v>365</v>
      </c>
    </row>
    <row r="1502" spans="1:2" x14ac:dyDescent="0.3">
      <c r="A1502">
        <v>402402288</v>
      </c>
      <c r="B1502">
        <v>365</v>
      </c>
    </row>
    <row r="1503" spans="1:2" x14ac:dyDescent="0.3">
      <c r="A1503">
        <v>402403552</v>
      </c>
      <c r="B1503">
        <v>365</v>
      </c>
    </row>
    <row r="1504" spans="1:2" x14ac:dyDescent="0.3">
      <c r="A1504">
        <v>402404840</v>
      </c>
      <c r="B1504">
        <v>365</v>
      </c>
    </row>
    <row r="1505" spans="1:2" x14ac:dyDescent="0.3">
      <c r="A1505">
        <v>402406104</v>
      </c>
      <c r="B1505">
        <v>366</v>
      </c>
    </row>
    <row r="1506" spans="1:2" x14ac:dyDescent="0.3">
      <c r="A1506">
        <v>402407392</v>
      </c>
      <c r="B1506">
        <v>365</v>
      </c>
    </row>
    <row r="1507" spans="1:2" x14ac:dyDescent="0.3">
      <c r="A1507">
        <v>402408672</v>
      </c>
      <c r="B1507">
        <v>365</v>
      </c>
    </row>
    <row r="1508" spans="1:2" x14ac:dyDescent="0.3">
      <c r="A1508">
        <v>402409928</v>
      </c>
      <c r="B1508">
        <v>364</v>
      </c>
    </row>
    <row r="1509" spans="1:2" x14ac:dyDescent="0.3">
      <c r="A1509">
        <v>402411216</v>
      </c>
      <c r="B1509">
        <v>366</v>
      </c>
    </row>
    <row r="1510" spans="1:2" x14ac:dyDescent="0.3">
      <c r="A1510">
        <v>402412488</v>
      </c>
      <c r="B1510">
        <v>365</v>
      </c>
    </row>
    <row r="1511" spans="1:2" x14ac:dyDescent="0.3">
      <c r="A1511">
        <v>402413768</v>
      </c>
      <c r="B1511">
        <v>365</v>
      </c>
    </row>
    <row r="1512" spans="1:2" x14ac:dyDescent="0.3">
      <c r="A1512">
        <v>402415040</v>
      </c>
      <c r="B1512">
        <v>366</v>
      </c>
    </row>
    <row r="1513" spans="1:2" x14ac:dyDescent="0.3">
      <c r="A1513">
        <v>402416304</v>
      </c>
      <c r="B1513">
        <v>364</v>
      </c>
    </row>
    <row r="1514" spans="1:2" x14ac:dyDescent="0.3">
      <c r="A1514">
        <v>402417592</v>
      </c>
      <c r="B1514">
        <v>365</v>
      </c>
    </row>
    <row r="1515" spans="1:2" x14ac:dyDescent="0.3">
      <c r="A1515">
        <v>402418872</v>
      </c>
      <c r="B1515">
        <v>365</v>
      </c>
    </row>
    <row r="1516" spans="1:2" x14ac:dyDescent="0.3">
      <c r="A1516">
        <v>402420128</v>
      </c>
      <c r="B1516">
        <v>364</v>
      </c>
    </row>
    <row r="1517" spans="1:2" x14ac:dyDescent="0.3">
      <c r="A1517">
        <v>402421416</v>
      </c>
      <c r="B1517">
        <v>364</v>
      </c>
    </row>
    <row r="1518" spans="1:2" x14ac:dyDescent="0.3">
      <c r="A1518">
        <v>402422688</v>
      </c>
      <c r="B1518">
        <v>365</v>
      </c>
    </row>
    <row r="1519" spans="1:2" x14ac:dyDescent="0.3">
      <c r="A1519">
        <v>402423952</v>
      </c>
      <c r="B1519">
        <v>365</v>
      </c>
    </row>
    <row r="1520" spans="1:2" x14ac:dyDescent="0.3">
      <c r="A1520">
        <v>402425240</v>
      </c>
      <c r="B1520">
        <v>364</v>
      </c>
    </row>
    <row r="1521" spans="1:2" x14ac:dyDescent="0.3">
      <c r="A1521">
        <v>402426504</v>
      </c>
      <c r="B1521">
        <v>366</v>
      </c>
    </row>
    <row r="1522" spans="1:2" x14ac:dyDescent="0.3">
      <c r="A1522">
        <v>402427792</v>
      </c>
      <c r="B1522">
        <v>365</v>
      </c>
    </row>
    <row r="1523" spans="1:2" x14ac:dyDescent="0.3">
      <c r="A1523">
        <v>402429064</v>
      </c>
      <c r="B1523">
        <v>364</v>
      </c>
    </row>
    <row r="1524" spans="1:2" x14ac:dyDescent="0.3">
      <c r="A1524">
        <v>402430328</v>
      </c>
      <c r="B1524">
        <v>364</v>
      </c>
    </row>
    <row r="1525" spans="1:2" x14ac:dyDescent="0.3">
      <c r="A1525">
        <v>402431616</v>
      </c>
      <c r="B1525">
        <v>364</v>
      </c>
    </row>
    <row r="1526" spans="1:2" x14ac:dyDescent="0.3">
      <c r="A1526">
        <v>402432888</v>
      </c>
      <c r="B1526">
        <v>364</v>
      </c>
    </row>
    <row r="1527" spans="1:2" x14ac:dyDescent="0.3">
      <c r="A1527">
        <v>402434152</v>
      </c>
      <c r="B1527">
        <v>364</v>
      </c>
    </row>
    <row r="1528" spans="1:2" x14ac:dyDescent="0.3">
      <c r="A1528">
        <v>402435440</v>
      </c>
      <c r="B1528">
        <v>365</v>
      </c>
    </row>
    <row r="1529" spans="1:2" x14ac:dyDescent="0.3">
      <c r="A1529">
        <v>402436704</v>
      </c>
      <c r="B1529">
        <v>364</v>
      </c>
    </row>
    <row r="1530" spans="1:2" x14ac:dyDescent="0.3">
      <c r="A1530">
        <v>402437992</v>
      </c>
      <c r="B1530">
        <v>364</v>
      </c>
    </row>
    <row r="1531" spans="1:2" x14ac:dyDescent="0.3">
      <c r="A1531">
        <v>402439264</v>
      </c>
      <c r="B1531">
        <v>364</v>
      </c>
    </row>
    <row r="1532" spans="1:2" x14ac:dyDescent="0.3">
      <c r="A1532">
        <v>402440544</v>
      </c>
      <c r="B1532">
        <v>363</v>
      </c>
    </row>
    <row r="1533" spans="1:2" x14ac:dyDescent="0.3">
      <c r="A1533">
        <v>402441816</v>
      </c>
      <c r="B1533">
        <v>364</v>
      </c>
    </row>
    <row r="1534" spans="1:2" x14ac:dyDescent="0.3">
      <c r="A1534">
        <v>402443088</v>
      </c>
      <c r="B1534">
        <v>364</v>
      </c>
    </row>
    <row r="1535" spans="1:2" x14ac:dyDescent="0.3">
      <c r="A1535">
        <v>402444352</v>
      </c>
      <c r="B1535">
        <v>363</v>
      </c>
    </row>
    <row r="1536" spans="1:2" x14ac:dyDescent="0.3">
      <c r="A1536">
        <v>402445640</v>
      </c>
      <c r="B1536">
        <v>363</v>
      </c>
    </row>
    <row r="1537" spans="1:2" x14ac:dyDescent="0.3">
      <c r="A1537">
        <v>402446904</v>
      </c>
      <c r="B1537">
        <v>364</v>
      </c>
    </row>
    <row r="1538" spans="1:2" x14ac:dyDescent="0.3">
      <c r="A1538">
        <v>402448192</v>
      </c>
      <c r="B1538">
        <v>364</v>
      </c>
    </row>
    <row r="1539" spans="1:2" x14ac:dyDescent="0.3">
      <c r="A1539">
        <v>402449468</v>
      </c>
      <c r="B1539">
        <v>363</v>
      </c>
    </row>
    <row r="1540" spans="1:2" x14ac:dyDescent="0.3">
      <c r="A1540">
        <v>402450728</v>
      </c>
      <c r="B1540">
        <v>363</v>
      </c>
    </row>
    <row r="1541" spans="1:2" x14ac:dyDescent="0.3">
      <c r="A1541">
        <v>402452016</v>
      </c>
      <c r="B1541">
        <v>363</v>
      </c>
    </row>
    <row r="1542" spans="1:2" x14ac:dyDescent="0.3">
      <c r="A1542">
        <v>402453288</v>
      </c>
      <c r="B1542">
        <v>363</v>
      </c>
    </row>
    <row r="1543" spans="1:2" x14ac:dyDescent="0.3">
      <c r="A1543">
        <v>402454564</v>
      </c>
      <c r="B1543">
        <v>363</v>
      </c>
    </row>
    <row r="1544" spans="1:2" x14ac:dyDescent="0.3">
      <c r="A1544">
        <v>402455840</v>
      </c>
      <c r="B1544">
        <v>363</v>
      </c>
    </row>
    <row r="1545" spans="1:2" x14ac:dyDescent="0.3">
      <c r="A1545">
        <v>402457104</v>
      </c>
      <c r="B1545">
        <v>363</v>
      </c>
    </row>
    <row r="1546" spans="1:2" x14ac:dyDescent="0.3">
      <c r="A1546">
        <v>402458392</v>
      </c>
      <c r="B1546">
        <v>364</v>
      </c>
    </row>
    <row r="1547" spans="1:2" x14ac:dyDescent="0.3">
      <c r="A1547">
        <v>402459668</v>
      </c>
      <c r="B1547">
        <v>363</v>
      </c>
    </row>
    <row r="1548" spans="1:2" x14ac:dyDescent="0.3">
      <c r="A1548">
        <v>402460928</v>
      </c>
      <c r="B1548">
        <v>363</v>
      </c>
    </row>
    <row r="1549" spans="1:2" x14ac:dyDescent="0.3">
      <c r="A1549">
        <v>402462216</v>
      </c>
      <c r="B1549">
        <v>363</v>
      </c>
    </row>
    <row r="1550" spans="1:2" x14ac:dyDescent="0.3">
      <c r="A1550">
        <v>402463488</v>
      </c>
      <c r="B1550">
        <v>363</v>
      </c>
    </row>
    <row r="1551" spans="1:2" x14ac:dyDescent="0.3">
      <c r="A1551">
        <v>402464752</v>
      </c>
      <c r="B1551">
        <v>363</v>
      </c>
    </row>
    <row r="1552" spans="1:2" x14ac:dyDescent="0.3">
      <c r="A1552">
        <v>402466040</v>
      </c>
      <c r="B1552">
        <v>363</v>
      </c>
    </row>
    <row r="1553" spans="1:2" x14ac:dyDescent="0.3">
      <c r="A1553">
        <v>402467304</v>
      </c>
      <c r="B1553">
        <v>363</v>
      </c>
    </row>
    <row r="1554" spans="1:2" x14ac:dyDescent="0.3">
      <c r="A1554">
        <v>402468592</v>
      </c>
      <c r="B1554">
        <v>362</v>
      </c>
    </row>
    <row r="1555" spans="1:2" x14ac:dyDescent="0.3">
      <c r="A1555">
        <v>402469864</v>
      </c>
      <c r="B1555">
        <v>362</v>
      </c>
    </row>
    <row r="1556" spans="1:2" x14ac:dyDescent="0.3">
      <c r="A1556">
        <v>402471144</v>
      </c>
      <c r="B1556">
        <v>362</v>
      </c>
    </row>
    <row r="1557" spans="1:2" x14ac:dyDescent="0.3">
      <c r="A1557">
        <v>402472416</v>
      </c>
      <c r="B1557">
        <v>362</v>
      </c>
    </row>
    <row r="1558" spans="1:2" x14ac:dyDescent="0.3">
      <c r="A1558">
        <v>402473688</v>
      </c>
      <c r="B1558">
        <v>362</v>
      </c>
    </row>
    <row r="1559" spans="1:2" x14ac:dyDescent="0.3">
      <c r="A1559">
        <v>402474952</v>
      </c>
      <c r="B1559">
        <v>362</v>
      </c>
    </row>
    <row r="1560" spans="1:2" x14ac:dyDescent="0.3">
      <c r="A1560">
        <v>402476248</v>
      </c>
      <c r="B1560">
        <v>362</v>
      </c>
    </row>
    <row r="1561" spans="1:2" x14ac:dyDescent="0.3">
      <c r="A1561">
        <v>402477504</v>
      </c>
      <c r="B1561">
        <v>361</v>
      </c>
    </row>
    <row r="1562" spans="1:2" x14ac:dyDescent="0.3">
      <c r="A1562">
        <v>402478792</v>
      </c>
      <c r="B1562">
        <v>362</v>
      </c>
    </row>
    <row r="1563" spans="1:2" x14ac:dyDescent="0.3">
      <c r="A1563">
        <v>402480064</v>
      </c>
      <c r="B1563">
        <v>362</v>
      </c>
    </row>
    <row r="1564" spans="1:2" x14ac:dyDescent="0.3">
      <c r="A1564">
        <v>402481344</v>
      </c>
      <c r="B1564">
        <v>361</v>
      </c>
    </row>
    <row r="1565" spans="1:2" x14ac:dyDescent="0.3">
      <c r="A1565">
        <v>402482616</v>
      </c>
      <c r="B1565">
        <v>362</v>
      </c>
    </row>
    <row r="1566" spans="1:2" x14ac:dyDescent="0.3">
      <c r="A1566">
        <v>402483888</v>
      </c>
      <c r="B1566">
        <v>362</v>
      </c>
    </row>
    <row r="1567" spans="1:2" x14ac:dyDescent="0.3">
      <c r="A1567">
        <v>402485152</v>
      </c>
      <c r="B1567">
        <v>362</v>
      </c>
    </row>
    <row r="1568" spans="1:2" x14ac:dyDescent="0.3">
      <c r="A1568">
        <v>402486448</v>
      </c>
      <c r="B1568">
        <v>361</v>
      </c>
    </row>
    <row r="1569" spans="1:2" x14ac:dyDescent="0.3">
      <c r="A1569">
        <v>402487704</v>
      </c>
      <c r="B1569">
        <v>362</v>
      </c>
    </row>
    <row r="1570" spans="1:2" x14ac:dyDescent="0.3">
      <c r="A1570">
        <v>402488992</v>
      </c>
      <c r="B1570">
        <v>360</v>
      </c>
    </row>
    <row r="1571" spans="1:2" x14ac:dyDescent="0.3">
      <c r="A1571">
        <v>402490264</v>
      </c>
      <c r="B1571">
        <v>361</v>
      </c>
    </row>
    <row r="1572" spans="1:2" x14ac:dyDescent="0.3">
      <c r="A1572">
        <v>402491528</v>
      </c>
      <c r="B1572">
        <v>361</v>
      </c>
    </row>
    <row r="1573" spans="1:2" x14ac:dyDescent="0.3">
      <c r="A1573">
        <v>402492816</v>
      </c>
      <c r="B1573">
        <v>360</v>
      </c>
    </row>
    <row r="1574" spans="1:2" x14ac:dyDescent="0.3">
      <c r="A1574">
        <v>402494088</v>
      </c>
      <c r="B1574">
        <v>361</v>
      </c>
    </row>
    <row r="1575" spans="1:2" x14ac:dyDescent="0.3">
      <c r="A1575">
        <v>402495352</v>
      </c>
      <c r="B1575">
        <v>361</v>
      </c>
    </row>
    <row r="1576" spans="1:2" x14ac:dyDescent="0.3">
      <c r="A1576">
        <v>402496640</v>
      </c>
      <c r="B1576">
        <v>360</v>
      </c>
    </row>
    <row r="1577" spans="1:2" x14ac:dyDescent="0.3">
      <c r="A1577">
        <v>402497904</v>
      </c>
      <c r="B1577">
        <v>360</v>
      </c>
    </row>
    <row r="1578" spans="1:2" x14ac:dyDescent="0.3">
      <c r="A1578">
        <v>402499192</v>
      </c>
      <c r="B1578">
        <v>360</v>
      </c>
    </row>
    <row r="1579" spans="1:2" x14ac:dyDescent="0.3">
      <c r="A1579">
        <v>402500464</v>
      </c>
      <c r="B1579">
        <v>359</v>
      </c>
    </row>
    <row r="1580" spans="1:2" x14ac:dyDescent="0.3">
      <c r="A1580">
        <v>402501728</v>
      </c>
      <c r="B1580">
        <v>358</v>
      </c>
    </row>
    <row r="1581" spans="1:2" x14ac:dyDescent="0.3">
      <c r="A1581">
        <v>402503016</v>
      </c>
      <c r="B1581">
        <v>359</v>
      </c>
    </row>
    <row r="1582" spans="1:2" x14ac:dyDescent="0.3">
      <c r="A1582">
        <v>402504288</v>
      </c>
      <c r="B1582">
        <v>358</v>
      </c>
    </row>
    <row r="1583" spans="1:2" x14ac:dyDescent="0.3">
      <c r="A1583">
        <v>402505552</v>
      </c>
      <c r="B1583">
        <v>360</v>
      </c>
    </row>
    <row r="1584" spans="1:2" x14ac:dyDescent="0.3">
      <c r="A1584">
        <v>402506840</v>
      </c>
      <c r="B1584">
        <v>358</v>
      </c>
    </row>
    <row r="1585" spans="1:2" x14ac:dyDescent="0.3">
      <c r="A1585">
        <v>402508120</v>
      </c>
      <c r="B1585">
        <v>358</v>
      </c>
    </row>
    <row r="1586" spans="1:2" x14ac:dyDescent="0.3">
      <c r="A1586">
        <v>402509392</v>
      </c>
      <c r="B1586">
        <v>358</v>
      </c>
    </row>
    <row r="1587" spans="1:2" x14ac:dyDescent="0.3">
      <c r="A1587">
        <v>402510664</v>
      </c>
      <c r="B1587">
        <v>358</v>
      </c>
    </row>
    <row r="1588" spans="1:2" x14ac:dyDescent="0.3">
      <c r="A1588">
        <v>402511928</v>
      </c>
      <c r="B1588">
        <v>358</v>
      </c>
    </row>
    <row r="1589" spans="1:2" x14ac:dyDescent="0.3">
      <c r="A1589">
        <v>402513216</v>
      </c>
      <c r="B1589">
        <v>358</v>
      </c>
    </row>
    <row r="1590" spans="1:2" x14ac:dyDescent="0.3">
      <c r="A1590">
        <v>402514488</v>
      </c>
      <c r="B1590">
        <v>357</v>
      </c>
    </row>
    <row r="1591" spans="1:2" x14ac:dyDescent="0.3">
      <c r="A1591">
        <v>402515752</v>
      </c>
      <c r="B1591">
        <v>357</v>
      </c>
    </row>
    <row r="1592" spans="1:2" x14ac:dyDescent="0.3">
      <c r="A1592">
        <v>402517048</v>
      </c>
      <c r="B1592">
        <v>356</v>
      </c>
    </row>
    <row r="1593" spans="1:2" x14ac:dyDescent="0.3">
      <c r="A1593">
        <v>402518304</v>
      </c>
      <c r="B1593">
        <v>357</v>
      </c>
    </row>
    <row r="1594" spans="1:2" x14ac:dyDescent="0.3">
      <c r="A1594">
        <v>402519592</v>
      </c>
      <c r="B1594">
        <v>357</v>
      </c>
    </row>
    <row r="1595" spans="1:2" x14ac:dyDescent="0.3">
      <c r="A1595">
        <v>402520864</v>
      </c>
      <c r="B1595">
        <v>356</v>
      </c>
    </row>
    <row r="1596" spans="1:2" x14ac:dyDescent="0.3">
      <c r="A1596">
        <v>402522140</v>
      </c>
      <c r="B1596">
        <v>356</v>
      </c>
    </row>
    <row r="1597" spans="1:2" x14ac:dyDescent="0.3">
      <c r="A1597">
        <v>402523416</v>
      </c>
      <c r="B1597">
        <v>355</v>
      </c>
    </row>
    <row r="1598" spans="1:2" x14ac:dyDescent="0.3">
      <c r="A1598">
        <v>402524688</v>
      </c>
      <c r="B1598">
        <v>355</v>
      </c>
    </row>
    <row r="1599" spans="1:2" x14ac:dyDescent="0.3">
      <c r="A1599">
        <v>402525952</v>
      </c>
      <c r="B1599">
        <v>355</v>
      </c>
    </row>
    <row r="1600" spans="1:2" x14ac:dyDescent="0.3">
      <c r="A1600">
        <v>402527244</v>
      </c>
      <c r="B1600">
        <v>355</v>
      </c>
    </row>
    <row r="1601" spans="1:2" x14ac:dyDescent="0.3">
      <c r="A1601">
        <v>402528504</v>
      </c>
      <c r="B1601">
        <v>354</v>
      </c>
    </row>
    <row r="1602" spans="1:2" x14ac:dyDescent="0.3">
      <c r="A1602">
        <v>402529792</v>
      </c>
      <c r="B1602">
        <v>354</v>
      </c>
    </row>
    <row r="1603" spans="1:2" x14ac:dyDescent="0.3">
      <c r="A1603">
        <v>402531064</v>
      </c>
      <c r="B1603">
        <v>355</v>
      </c>
    </row>
    <row r="1604" spans="1:2" x14ac:dyDescent="0.3">
      <c r="A1604">
        <v>402532328</v>
      </c>
      <c r="B1604">
        <v>354</v>
      </c>
    </row>
    <row r="1605" spans="1:2" x14ac:dyDescent="0.3">
      <c r="A1605">
        <v>402533616</v>
      </c>
      <c r="B1605">
        <v>353</v>
      </c>
    </row>
    <row r="1606" spans="1:2" x14ac:dyDescent="0.3">
      <c r="A1606">
        <v>402534888</v>
      </c>
      <c r="B1606">
        <v>353</v>
      </c>
    </row>
    <row r="1607" spans="1:2" x14ac:dyDescent="0.3">
      <c r="A1607">
        <v>402536152</v>
      </c>
      <c r="B1607">
        <v>353</v>
      </c>
    </row>
    <row r="1608" spans="1:2" x14ac:dyDescent="0.3">
      <c r="A1608">
        <v>402537440</v>
      </c>
      <c r="B1608">
        <v>353</v>
      </c>
    </row>
    <row r="1609" spans="1:2" x14ac:dyDescent="0.3">
      <c r="A1609">
        <v>402538720</v>
      </c>
      <c r="B1609">
        <v>352</v>
      </c>
    </row>
    <row r="1610" spans="1:2" x14ac:dyDescent="0.3">
      <c r="A1610">
        <v>402539992</v>
      </c>
      <c r="B1610">
        <v>353</v>
      </c>
    </row>
    <row r="1611" spans="1:2" x14ac:dyDescent="0.3">
      <c r="A1611">
        <v>402541264</v>
      </c>
      <c r="B1611">
        <v>352</v>
      </c>
    </row>
    <row r="1612" spans="1:2" x14ac:dyDescent="0.3">
      <c r="A1612">
        <v>402542528</v>
      </c>
      <c r="B1612">
        <v>352</v>
      </c>
    </row>
    <row r="1613" spans="1:2" x14ac:dyDescent="0.3">
      <c r="A1613">
        <v>402543824</v>
      </c>
      <c r="B1613">
        <v>351</v>
      </c>
    </row>
    <row r="1614" spans="1:2" x14ac:dyDescent="0.3">
      <c r="A1614">
        <v>402545088</v>
      </c>
      <c r="B1614">
        <v>351</v>
      </c>
    </row>
    <row r="1615" spans="1:2" x14ac:dyDescent="0.3">
      <c r="A1615">
        <v>402546352</v>
      </c>
      <c r="B1615">
        <v>352</v>
      </c>
    </row>
    <row r="1616" spans="1:2" x14ac:dyDescent="0.3">
      <c r="A1616">
        <v>402547640</v>
      </c>
      <c r="B1616">
        <v>350</v>
      </c>
    </row>
    <row r="1617" spans="1:2" x14ac:dyDescent="0.3">
      <c r="A1617">
        <v>402548920</v>
      </c>
      <c r="B1617">
        <v>350</v>
      </c>
    </row>
    <row r="1618" spans="1:2" x14ac:dyDescent="0.3">
      <c r="A1618">
        <v>402550192</v>
      </c>
      <c r="B1618">
        <v>350</v>
      </c>
    </row>
    <row r="1619" spans="1:2" x14ac:dyDescent="0.3">
      <c r="A1619">
        <v>402551464</v>
      </c>
      <c r="B1619">
        <v>350</v>
      </c>
    </row>
    <row r="1620" spans="1:2" x14ac:dyDescent="0.3">
      <c r="A1620">
        <v>402552728</v>
      </c>
      <c r="B1620">
        <v>350</v>
      </c>
    </row>
    <row r="1621" spans="1:2" x14ac:dyDescent="0.3">
      <c r="A1621">
        <v>402554016</v>
      </c>
      <c r="B1621">
        <v>349</v>
      </c>
    </row>
    <row r="1622" spans="1:2" x14ac:dyDescent="0.3">
      <c r="A1622">
        <v>402555288</v>
      </c>
      <c r="B1622">
        <v>349</v>
      </c>
    </row>
    <row r="1623" spans="1:2" x14ac:dyDescent="0.3">
      <c r="A1623">
        <v>402556552</v>
      </c>
      <c r="B1623">
        <v>349</v>
      </c>
    </row>
    <row r="1624" spans="1:2" x14ac:dyDescent="0.3">
      <c r="A1624">
        <v>402557840</v>
      </c>
      <c r="B1624">
        <v>349</v>
      </c>
    </row>
    <row r="1625" spans="1:2" x14ac:dyDescent="0.3">
      <c r="A1625">
        <v>402559104</v>
      </c>
      <c r="B1625">
        <v>349</v>
      </c>
    </row>
    <row r="1626" spans="1:2" x14ac:dyDescent="0.3">
      <c r="A1626">
        <v>402560392</v>
      </c>
      <c r="B1626">
        <v>348</v>
      </c>
    </row>
    <row r="1627" spans="1:2" x14ac:dyDescent="0.3">
      <c r="A1627">
        <v>402561664</v>
      </c>
      <c r="B1627">
        <v>347</v>
      </c>
    </row>
    <row r="1628" spans="1:2" x14ac:dyDescent="0.3">
      <c r="A1628">
        <v>402562928</v>
      </c>
      <c r="B1628">
        <v>347</v>
      </c>
    </row>
    <row r="1629" spans="1:2" x14ac:dyDescent="0.3">
      <c r="A1629">
        <v>402564216</v>
      </c>
      <c r="B1629">
        <v>347</v>
      </c>
    </row>
    <row r="1630" spans="1:2" x14ac:dyDescent="0.3">
      <c r="A1630">
        <v>402565488</v>
      </c>
      <c r="B1630">
        <v>346</v>
      </c>
    </row>
    <row r="1631" spans="1:2" x14ac:dyDescent="0.3">
      <c r="A1631">
        <v>402566752</v>
      </c>
      <c r="B1631">
        <v>347</v>
      </c>
    </row>
    <row r="1632" spans="1:2" x14ac:dyDescent="0.3">
      <c r="A1632">
        <v>402568040</v>
      </c>
      <c r="B1632">
        <v>345</v>
      </c>
    </row>
    <row r="1633" spans="1:2" x14ac:dyDescent="0.3">
      <c r="A1633">
        <v>402569304</v>
      </c>
      <c r="B1633">
        <v>346</v>
      </c>
    </row>
    <row r="1634" spans="1:2" x14ac:dyDescent="0.3">
      <c r="A1634">
        <v>402570592</v>
      </c>
      <c r="B1634">
        <v>345</v>
      </c>
    </row>
    <row r="1635" spans="1:2" x14ac:dyDescent="0.3">
      <c r="A1635">
        <v>402571864</v>
      </c>
      <c r="B1635">
        <v>346</v>
      </c>
    </row>
    <row r="1636" spans="1:2" x14ac:dyDescent="0.3">
      <c r="A1636">
        <v>402573128</v>
      </c>
      <c r="B1636">
        <v>344</v>
      </c>
    </row>
    <row r="1637" spans="1:2" x14ac:dyDescent="0.3">
      <c r="A1637">
        <v>402574416</v>
      </c>
      <c r="B1637">
        <v>344</v>
      </c>
    </row>
    <row r="1638" spans="1:2" x14ac:dyDescent="0.3">
      <c r="A1638">
        <v>402575688</v>
      </c>
      <c r="B1638">
        <v>344</v>
      </c>
    </row>
    <row r="1639" spans="1:2" x14ac:dyDescent="0.3">
      <c r="A1639">
        <v>402576952</v>
      </c>
      <c r="B1639">
        <v>344</v>
      </c>
    </row>
    <row r="1640" spans="1:2" x14ac:dyDescent="0.3">
      <c r="A1640">
        <v>402578240</v>
      </c>
      <c r="B1640">
        <v>343</v>
      </c>
    </row>
    <row r="1641" spans="1:2" x14ac:dyDescent="0.3">
      <c r="A1641">
        <v>402579516</v>
      </c>
      <c r="B1641">
        <v>343</v>
      </c>
    </row>
    <row r="1642" spans="1:2" x14ac:dyDescent="0.3">
      <c r="A1642">
        <v>402580792</v>
      </c>
      <c r="B1642">
        <v>343</v>
      </c>
    </row>
    <row r="1643" spans="1:2" x14ac:dyDescent="0.3">
      <c r="A1643">
        <v>402582064</v>
      </c>
      <c r="B1643">
        <v>343</v>
      </c>
    </row>
    <row r="1644" spans="1:2" x14ac:dyDescent="0.3">
      <c r="A1644">
        <v>402583328</v>
      </c>
      <c r="B1644">
        <v>342</v>
      </c>
    </row>
    <row r="1645" spans="1:2" x14ac:dyDescent="0.3">
      <c r="A1645">
        <v>402584620</v>
      </c>
      <c r="B1645">
        <v>343</v>
      </c>
    </row>
    <row r="1646" spans="1:2" x14ac:dyDescent="0.3">
      <c r="A1646">
        <v>402585888</v>
      </c>
      <c r="B1646">
        <v>340</v>
      </c>
    </row>
    <row r="1647" spans="1:2" x14ac:dyDescent="0.3">
      <c r="A1647">
        <v>402587152</v>
      </c>
      <c r="B1647">
        <v>341</v>
      </c>
    </row>
    <row r="1648" spans="1:2" x14ac:dyDescent="0.3">
      <c r="A1648">
        <v>402588440</v>
      </c>
      <c r="B1648">
        <v>340</v>
      </c>
    </row>
    <row r="1649" spans="1:2" x14ac:dyDescent="0.3">
      <c r="A1649">
        <v>402589716</v>
      </c>
      <c r="B1649">
        <v>340</v>
      </c>
    </row>
    <row r="1650" spans="1:2" x14ac:dyDescent="0.3">
      <c r="A1650">
        <v>402590992</v>
      </c>
      <c r="B1650">
        <v>340</v>
      </c>
    </row>
    <row r="1651" spans="1:2" x14ac:dyDescent="0.3">
      <c r="A1651">
        <v>402592264</v>
      </c>
      <c r="B1651">
        <v>339</v>
      </c>
    </row>
    <row r="1652" spans="1:2" x14ac:dyDescent="0.3">
      <c r="A1652">
        <v>402593528</v>
      </c>
      <c r="B1652">
        <v>339</v>
      </c>
    </row>
    <row r="1653" spans="1:2" x14ac:dyDescent="0.3">
      <c r="A1653">
        <v>402594820</v>
      </c>
      <c r="B1653">
        <v>340</v>
      </c>
    </row>
    <row r="1654" spans="1:2" x14ac:dyDescent="0.3">
      <c r="A1654">
        <v>402596088</v>
      </c>
      <c r="B1654">
        <v>338</v>
      </c>
    </row>
    <row r="1655" spans="1:2" x14ac:dyDescent="0.3">
      <c r="A1655">
        <v>402597352</v>
      </c>
      <c r="B1655">
        <v>337</v>
      </c>
    </row>
    <row r="1656" spans="1:2" x14ac:dyDescent="0.3">
      <c r="A1656">
        <v>402598640</v>
      </c>
      <c r="B1656">
        <v>338</v>
      </c>
    </row>
    <row r="1657" spans="1:2" x14ac:dyDescent="0.3">
      <c r="A1657">
        <v>402599904</v>
      </c>
      <c r="B1657">
        <v>338</v>
      </c>
    </row>
    <row r="1658" spans="1:2" x14ac:dyDescent="0.3">
      <c r="A1658">
        <v>402601192</v>
      </c>
      <c r="B1658">
        <v>336</v>
      </c>
    </row>
    <row r="1659" spans="1:2" x14ac:dyDescent="0.3">
      <c r="A1659">
        <v>402602464</v>
      </c>
      <c r="B1659">
        <v>337</v>
      </c>
    </row>
    <row r="1660" spans="1:2" x14ac:dyDescent="0.3">
      <c r="A1660">
        <v>402603728</v>
      </c>
      <c r="B1660">
        <v>336</v>
      </c>
    </row>
    <row r="1661" spans="1:2" x14ac:dyDescent="0.3">
      <c r="A1661">
        <v>402605016</v>
      </c>
      <c r="B1661">
        <v>336</v>
      </c>
    </row>
    <row r="1662" spans="1:2" x14ac:dyDescent="0.3">
      <c r="A1662">
        <v>402606296</v>
      </c>
      <c r="B1662">
        <v>336</v>
      </c>
    </row>
    <row r="1663" spans="1:2" x14ac:dyDescent="0.3">
      <c r="A1663">
        <v>402607552</v>
      </c>
      <c r="B1663">
        <v>336</v>
      </c>
    </row>
    <row r="1664" spans="1:2" x14ac:dyDescent="0.3">
      <c r="A1664">
        <v>402608840</v>
      </c>
      <c r="B1664">
        <v>335</v>
      </c>
    </row>
    <row r="1665" spans="1:2" x14ac:dyDescent="0.3">
      <c r="A1665">
        <v>402610104</v>
      </c>
      <c r="B1665">
        <v>335</v>
      </c>
    </row>
    <row r="1666" spans="1:2" x14ac:dyDescent="0.3">
      <c r="A1666">
        <v>402611400</v>
      </c>
      <c r="B1666">
        <v>334</v>
      </c>
    </row>
    <row r="1667" spans="1:2" x14ac:dyDescent="0.3">
      <c r="A1667">
        <v>402612664</v>
      </c>
      <c r="B1667">
        <v>334</v>
      </c>
    </row>
    <row r="1668" spans="1:2" x14ac:dyDescent="0.3">
      <c r="A1668">
        <v>402613928</v>
      </c>
      <c r="B1668">
        <v>333</v>
      </c>
    </row>
    <row r="1669" spans="1:2" x14ac:dyDescent="0.3">
      <c r="A1669">
        <v>402615216</v>
      </c>
      <c r="B1669">
        <v>333</v>
      </c>
    </row>
    <row r="1670" spans="1:2" x14ac:dyDescent="0.3">
      <c r="A1670">
        <v>402616496</v>
      </c>
      <c r="B1670">
        <v>333</v>
      </c>
    </row>
    <row r="1671" spans="1:2" x14ac:dyDescent="0.3">
      <c r="A1671">
        <v>402617752</v>
      </c>
      <c r="B1671">
        <v>332</v>
      </c>
    </row>
    <row r="1672" spans="1:2" x14ac:dyDescent="0.3">
      <c r="A1672">
        <v>402619040</v>
      </c>
      <c r="B1672">
        <v>332</v>
      </c>
    </row>
    <row r="1673" spans="1:2" x14ac:dyDescent="0.3">
      <c r="A1673">
        <v>402620304</v>
      </c>
      <c r="B1673">
        <v>332</v>
      </c>
    </row>
    <row r="1674" spans="1:2" x14ac:dyDescent="0.3">
      <c r="A1674">
        <v>402621592</v>
      </c>
      <c r="B1674">
        <v>331</v>
      </c>
    </row>
    <row r="1675" spans="1:2" x14ac:dyDescent="0.3">
      <c r="A1675">
        <v>402622864</v>
      </c>
      <c r="B1675">
        <v>331</v>
      </c>
    </row>
    <row r="1676" spans="1:2" x14ac:dyDescent="0.3">
      <c r="A1676">
        <v>402624128</v>
      </c>
      <c r="B1676">
        <v>330</v>
      </c>
    </row>
    <row r="1677" spans="1:2" x14ac:dyDescent="0.3">
      <c r="A1677">
        <v>402625416</v>
      </c>
      <c r="B1677">
        <v>330</v>
      </c>
    </row>
    <row r="1678" spans="1:2" x14ac:dyDescent="0.3">
      <c r="A1678">
        <v>402626688</v>
      </c>
      <c r="B1678">
        <v>330</v>
      </c>
    </row>
    <row r="1679" spans="1:2" x14ac:dyDescent="0.3">
      <c r="A1679">
        <v>402627952</v>
      </c>
      <c r="B1679">
        <v>329</v>
      </c>
    </row>
    <row r="1680" spans="1:2" x14ac:dyDescent="0.3">
      <c r="A1680">
        <v>402629240</v>
      </c>
      <c r="B1680">
        <v>329</v>
      </c>
    </row>
    <row r="1681" spans="1:2" x14ac:dyDescent="0.3">
      <c r="A1681">
        <v>402630504</v>
      </c>
      <c r="B1681">
        <v>328</v>
      </c>
    </row>
    <row r="1682" spans="1:2" x14ac:dyDescent="0.3">
      <c r="A1682">
        <v>402631792</v>
      </c>
      <c r="B1682">
        <v>327</v>
      </c>
    </row>
    <row r="1683" spans="1:2" x14ac:dyDescent="0.3">
      <c r="A1683">
        <v>402633064</v>
      </c>
      <c r="B1683">
        <v>327</v>
      </c>
    </row>
    <row r="1684" spans="1:2" x14ac:dyDescent="0.3">
      <c r="A1684">
        <v>402634328</v>
      </c>
      <c r="B1684">
        <v>328</v>
      </c>
    </row>
    <row r="1685" spans="1:2" x14ac:dyDescent="0.3">
      <c r="A1685">
        <v>402635616</v>
      </c>
      <c r="B1685">
        <v>327</v>
      </c>
    </row>
    <row r="1686" spans="1:2" x14ac:dyDescent="0.3">
      <c r="A1686">
        <v>402636888</v>
      </c>
      <c r="B1686">
        <v>325</v>
      </c>
    </row>
    <row r="1687" spans="1:2" x14ac:dyDescent="0.3">
      <c r="A1687">
        <v>402638168</v>
      </c>
      <c r="B1687">
        <v>325</v>
      </c>
    </row>
    <row r="1688" spans="1:2" x14ac:dyDescent="0.3">
      <c r="A1688">
        <v>402639440</v>
      </c>
      <c r="B1688">
        <v>326</v>
      </c>
    </row>
    <row r="1689" spans="1:2" x14ac:dyDescent="0.3">
      <c r="A1689">
        <v>402640704</v>
      </c>
      <c r="B1689">
        <v>325</v>
      </c>
    </row>
    <row r="1690" spans="1:2" x14ac:dyDescent="0.3">
      <c r="A1690">
        <v>402641992</v>
      </c>
      <c r="B1690">
        <v>324</v>
      </c>
    </row>
    <row r="1691" spans="1:2" x14ac:dyDescent="0.3">
      <c r="A1691">
        <v>402643264</v>
      </c>
      <c r="B1691">
        <v>324</v>
      </c>
    </row>
    <row r="1692" spans="1:2" x14ac:dyDescent="0.3">
      <c r="A1692">
        <v>402644528</v>
      </c>
      <c r="B1692">
        <v>323</v>
      </c>
    </row>
    <row r="1693" spans="1:2" x14ac:dyDescent="0.3">
      <c r="A1693">
        <v>402645816</v>
      </c>
      <c r="B1693">
        <v>322</v>
      </c>
    </row>
    <row r="1694" spans="1:2" x14ac:dyDescent="0.3">
      <c r="A1694">
        <v>402647092</v>
      </c>
      <c r="B1694">
        <v>323</v>
      </c>
    </row>
    <row r="1695" spans="1:2" x14ac:dyDescent="0.3">
      <c r="A1695">
        <v>402648352</v>
      </c>
      <c r="B1695">
        <v>321</v>
      </c>
    </row>
    <row r="1696" spans="1:2" x14ac:dyDescent="0.3">
      <c r="A1696">
        <v>402649640</v>
      </c>
      <c r="B1696">
        <v>321</v>
      </c>
    </row>
    <row r="1697" spans="1:2" x14ac:dyDescent="0.3">
      <c r="A1697">
        <v>402650904</v>
      </c>
      <c r="B1697">
        <v>321</v>
      </c>
    </row>
    <row r="1698" spans="1:2" x14ac:dyDescent="0.3">
      <c r="A1698">
        <v>402652196</v>
      </c>
      <c r="B1698">
        <v>320</v>
      </c>
    </row>
    <row r="1699" spans="1:2" x14ac:dyDescent="0.3">
      <c r="A1699">
        <v>402653464</v>
      </c>
      <c r="B1699">
        <v>320</v>
      </c>
    </row>
    <row r="1700" spans="1:2" x14ac:dyDescent="0.3">
      <c r="A1700">
        <v>402654728</v>
      </c>
      <c r="B1700">
        <v>320</v>
      </c>
    </row>
    <row r="1701" spans="1:2" x14ac:dyDescent="0.3">
      <c r="A1701">
        <v>402656016</v>
      </c>
      <c r="B1701">
        <v>319</v>
      </c>
    </row>
    <row r="1702" spans="1:2" x14ac:dyDescent="0.3">
      <c r="A1702">
        <v>402657296</v>
      </c>
      <c r="B1702">
        <v>318</v>
      </c>
    </row>
    <row r="1703" spans="1:2" x14ac:dyDescent="0.3">
      <c r="A1703">
        <v>402658552</v>
      </c>
      <c r="B1703">
        <v>318</v>
      </c>
    </row>
    <row r="1704" spans="1:2" x14ac:dyDescent="0.3">
      <c r="A1704">
        <v>402659840</v>
      </c>
      <c r="B1704">
        <v>318</v>
      </c>
    </row>
    <row r="1705" spans="1:2" x14ac:dyDescent="0.3">
      <c r="A1705">
        <v>402661104</v>
      </c>
      <c r="B1705">
        <v>317</v>
      </c>
    </row>
    <row r="1706" spans="1:2" x14ac:dyDescent="0.3">
      <c r="A1706">
        <v>402662392</v>
      </c>
      <c r="B1706">
        <v>317</v>
      </c>
    </row>
    <row r="1707" spans="1:2" x14ac:dyDescent="0.3">
      <c r="A1707">
        <v>402663664</v>
      </c>
      <c r="B1707">
        <v>318</v>
      </c>
    </row>
    <row r="1708" spans="1:2" x14ac:dyDescent="0.3">
      <c r="A1708">
        <v>402664928</v>
      </c>
      <c r="B1708">
        <v>315</v>
      </c>
    </row>
    <row r="1709" spans="1:2" x14ac:dyDescent="0.3">
      <c r="A1709">
        <v>402666216</v>
      </c>
      <c r="B1709">
        <v>315</v>
      </c>
    </row>
    <row r="1710" spans="1:2" x14ac:dyDescent="0.3">
      <c r="A1710">
        <v>402667488</v>
      </c>
      <c r="B1710">
        <v>315</v>
      </c>
    </row>
    <row r="1711" spans="1:2" x14ac:dyDescent="0.3">
      <c r="A1711">
        <v>402668768</v>
      </c>
      <c r="B1711">
        <v>314</v>
      </c>
    </row>
    <row r="1712" spans="1:2" x14ac:dyDescent="0.3">
      <c r="A1712">
        <v>402670040</v>
      </c>
      <c r="B1712">
        <v>313</v>
      </c>
    </row>
    <row r="1713" spans="1:2" x14ac:dyDescent="0.3">
      <c r="A1713">
        <v>402671304</v>
      </c>
      <c r="B1713">
        <v>314</v>
      </c>
    </row>
    <row r="1714" spans="1:2" x14ac:dyDescent="0.3">
      <c r="A1714">
        <v>402672592</v>
      </c>
      <c r="B1714">
        <v>313</v>
      </c>
    </row>
    <row r="1715" spans="1:2" x14ac:dyDescent="0.3">
      <c r="A1715">
        <v>402673872</v>
      </c>
      <c r="B1715">
        <v>313</v>
      </c>
    </row>
    <row r="1716" spans="1:2" x14ac:dyDescent="0.3">
      <c r="A1716">
        <v>402675128</v>
      </c>
      <c r="B1716">
        <v>311</v>
      </c>
    </row>
    <row r="1717" spans="1:2" x14ac:dyDescent="0.3">
      <c r="A1717">
        <v>402676416</v>
      </c>
      <c r="B1717">
        <v>311</v>
      </c>
    </row>
    <row r="1718" spans="1:2" x14ac:dyDescent="0.3">
      <c r="A1718">
        <v>402677688</v>
      </c>
      <c r="B1718">
        <v>310</v>
      </c>
    </row>
    <row r="1719" spans="1:2" x14ac:dyDescent="0.3">
      <c r="A1719">
        <v>402678968</v>
      </c>
      <c r="B1719">
        <v>310</v>
      </c>
    </row>
    <row r="1720" spans="1:2" x14ac:dyDescent="0.3">
      <c r="A1720">
        <v>402680240</v>
      </c>
      <c r="B1720">
        <v>309</v>
      </c>
    </row>
    <row r="1721" spans="1:2" x14ac:dyDescent="0.3">
      <c r="A1721">
        <v>402681504</v>
      </c>
      <c r="B1721">
        <v>308</v>
      </c>
    </row>
    <row r="1722" spans="1:2" x14ac:dyDescent="0.3">
      <c r="A1722">
        <v>402682792</v>
      </c>
      <c r="B1722">
        <v>308</v>
      </c>
    </row>
    <row r="1723" spans="1:2" x14ac:dyDescent="0.3">
      <c r="A1723">
        <v>402684064</v>
      </c>
      <c r="B1723">
        <v>308</v>
      </c>
    </row>
    <row r="1724" spans="1:2" x14ac:dyDescent="0.3">
      <c r="A1724">
        <v>402685328</v>
      </c>
      <c r="B1724">
        <v>307</v>
      </c>
    </row>
    <row r="1725" spans="1:2" x14ac:dyDescent="0.3">
      <c r="A1725">
        <v>402686616</v>
      </c>
      <c r="B1725">
        <v>307</v>
      </c>
    </row>
    <row r="1726" spans="1:2" x14ac:dyDescent="0.3">
      <c r="A1726">
        <v>402687888</v>
      </c>
      <c r="B1726">
        <v>306</v>
      </c>
    </row>
    <row r="1727" spans="1:2" x14ac:dyDescent="0.3">
      <c r="A1727">
        <v>402689152</v>
      </c>
      <c r="B1727">
        <v>306</v>
      </c>
    </row>
    <row r="1728" spans="1:2" x14ac:dyDescent="0.3">
      <c r="A1728">
        <v>402690440</v>
      </c>
      <c r="B1728">
        <v>305</v>
      </c>
    </row>
    <row r="1729" spans="1:2" x14ac:dyDescent="0.3">
      <c r="A1729">
        <v>402691704</v>
      </c>
      <c r="B1729">
        <v>304</v>
      </c>
    </row>
    <row r="1730" spans="1:2" x14ac:dyDescent="0.3">
      <c r="A1730">
        <v>402692992</v>
      </c>
      <c r="B1730">
        <v>303</v>
      </c>
    </row>
    <row r="1731" spans="1:2" x14ac:dyDescent="0.3">
      <c r="A1731">
        <v>402694264</v>
      </c>
      <c r="B1731">
        <v>303</v>
      </c>
    </row>
    <row r="1732" spans="1:2" x14ac:dyDescent="0.3">
      <c r="A1732">
        <v>402695528</v>
      </c>
      <c r="B1732">
        <v>303</v>
      </c>
    </row>
    <row r="1733" spans="1:2" x14ac:dyDescent="0.3">
      <c r="A1733">
        <v>402696816</v>
      </c>
      <c r="B1733">
        <v>301</v>
      </c>
    </row>
    <row r="1734" spans="1:2" x14ac:dyDescent="0.3">
      <c r="A1734">
        <v>402698088</v>
      </c>
      <c r="B1734">
        <v>301</v>
      </c>
    </row>
    <row r="1735" spans="1:2" x14ac:dyDescent="0.3">
      <c r="A1735">
        <v>402699352</v>
      </c>
      <c r="B1735">
        <v>301</v>
      </c>
    </row>
    <row r="1736" spans="1:2" x14ac:dyDescent="0.3">
      <c r="A1736">
        <v>402700640</v>
      </c>
      <c r="B1736">
        <v>299</v>
      </c>
    </row>
    <row r="1737" spans="1:2" x14ac:dyDescent="0.3">
      <c r="A1737">
        <v>402701904</v>
      </c>
      <c r="B1737">
        <v>299</v>
      </c>
    </row>
    <row r="1738" spans="1:2" x14ac:dyDescent="0.3">
      <c r="A1738">
        <v>402703192</v>
      </c>
      <c r="B1738">
        <v>298</v>
      </c>
    </row>
    <row r="1739" spans="1:2" x14ac:dyDescent="0.3">
      <c r="A1739">
        <v>402704464</v>
      </c>
      <c r="B1739">
        <v>297</v>
      </c>
    </row>
    <row r="1740" spans="1:2" x14ac:dyDescent="0.3">
      <c r="A1740">
        <v>402705728</v>
      </c>
      <c r="B1740">
        <v>297</v>
      </c>
    </row>
    <row r="1741" spans="1:2" x14ac:dyDescent="0.3">
      <c r="A1741">
        <v>402707016</v>
      </c>
      <c r="B1741">
        <v>297</v>
      </c>
    </row>
    <row r="1742" spans="1:2" x14ac:dyDescent="0.3">
      <c r="A1742">
        <v>402708288</v>
      </c>
      <c r="B1742">
        <v>296</v>
      </c>
    </row>
    <row r="1743" spans="1:2" x14ac:dyDescent="0.3">
      <c r="A1743">
        <v>402709564</v>
      </c>
      <c r="B1743">
        <v>295</v>
      </c>
    </row>
    <row r="1744" spans="1:2" x14ac:dyDescent="0.3">
      <c r="A1744">
        <v>402710840</v>
      </c>
      <c r="B1744">
        <v>295</v>
      </c>
    </row>
    <row r="1745" spans="1:2" x14ac:dyDescent="0.3">
      <c r="A1745">
        <v>402712104</v>
      </c>
      <c r="B1745">
        <v>295</v>
      </c>
    </row>
    <row r="1746" spans="1:2" x14ac:dyDescent="0.3">
      <c r="A1746">
        <v>402713392</v>
      </c>
      <c r="B1746">
        <v>294</v>
      </c>
    </row>
    <row r="1747" spans="1:2" x14ac:dyDescent="0.3">
      <c r="A1747">
        <v>402714668</v>
      </c>
      <c r="B1747">
        <v>293</v>
      </c>
    </row>
    <row r="1748" spans="1:2" x14ac:dyDescent="0.3">
      <c r="A1748">
        <v>402715928</v>
      </c>
      <c r="B1748">
        <v>292</v>
      </c>
    </row>
    <row r="1749" spans="1:2" x14ac:dyDescent="0.3">
      <c r="A1749">
        <v>402717216</v>
      </c>
      <c r="B1749">
        <v>291</v>
      </c>
    </row>
    <row r="1750" spans="1:2" x14ac:dyDescent="0.3">
      <c r="A1750">
        <v>402718488</v>
      </c>
      <c r="B1750">
        <v>291</v>
      </c>
    </row>
    <row r="1751" spans="1:2" x14ac:dyDescent="0.3">
      <c r="A1751">
        <v>402719764</v>
      </c>
      <c r="B1751">
        <v>290</v>
      </c>
    </row>
    <row r="1752" spans="1:2" x14ac:dyDescent="0.3">
      <c r="A1752">
        <v>402721040</v>
      </c>
      <c r="B1752">
        <v>289</v>
      </c>
    </row>
    <row r="1753" spans="1:2" x14ac:dyDescent="0.3">
      <c r="A1753">
        <v>402722304</v>
      </c>
      <c r="B1753">
        <v>289</v>
      </c>
    </row>
    <row r="1754" spans="1:2" x14ac:dyDescent="0.3">
      <c r="A1754">
        <v>402723592</v>
      </c>
      <c r="B1754">
        <v>288</v>
      </c>
    </row>
    <row r="1755" spans="1:2" x14ac:dyDescent="0.3">
      <c r="A1755">
        <v>402724868</v>
      </c>
      <c r="B1755">
        <v>287</v>
      </c>
    </row>
    <row r="1756" spans="1:2" x14ac:dyDescent="0.3">
      <c r="A1756">
        <v>402726128</v>
      </c>
      <c r="B1756">
        <v>287</v>
      </c>
    </row>
    <row r="1757" spans="1:2" x14ac:dyDescent="0.3">
      <c r="A1757">
        <v>402727416</v>
      </c>
      <c r="B1757">
        <v>287</v>
      </c>
    </row>
    <row r="1758" spans="1:2" x14ac:dyDescent="0.3">
      <c r="A1758">
        <v>402728688</v>
      </c>
      <c r="B1758">
        <v>286</v>
      </c>
    </row>
    <row r="1759" spans="1:2" x14ac:dyDescent="0.3">
      <c r="A1759">
        <v>402729952</v>
      </c>
      <c r="B1759">
        <v>285</v>
      </c>
    </row>
    <row r="1760" spans="1:2" x14ac:dyDescent="0.3">
      <c r="A1760">
        <v>402731240</v>
      </c>
      <c r="B1760">
        <v>284</v>
      </c>
    </row>
    <row r="1761" spans="1:2" x14ac:dyDescent="0.3">
      <c r="A1761">
        <v>402732504</v>
      </c>
      <c r="B1761">
        <v>283</v>
      </c>
    </row>
    <row r="1762" spans="1:2" x14ac:dyDescent="0.3">
      <c r="A1762">
        <v>402733792</v>
      </c>
      <c r="B1762">
        <v>283</v>
      </c>
    </row>
    <row r="1763" spans="1:2" x14ac:dyDescent="0.3">
      <c r="A1763">
        <v>402735064</v>
      </c>
      <c r="B1763">
        <v>282</v>
      </c>
    </row>
    <row r="1764" spans="1:2" x14ac:dyDescent="0.3">
      <c r="A1764">
        <v>402736344</v>
      </c>
      <c r="B1764">
        <v>280</v>
      </c>
    </row>
    <row r="1765" spans="1:2" x14ac:dyDescent="0.3">
      <c r="A1765">
        <v>402737616</v>
      </c>
      <c r="B1765">
        <v>280</v>
      </c>
    </row>
    <row r="1766" spans="1:2" x14ac:dyDescent="0.3">
      <c r="A1766">
        <v>402738888</v>
      </c>
      <c r="B1766">
        <v>279</v>
      </c>
    </row>
    <row r="1767" spans="1:2" x14ac:dyDescent="0.3">
      <c r="A1767">
        <v>402740152</v>
      </c>
      <c r="B1767">
        <v>278</v>
      </c>
    </row>
    <row r="1768" spans="1:2" x14ac:dyDescent="0.3">
      <c r="A1768">
        <v>402741448</v>
      </c>
      <c r="B1768">
        <v>277</v>
      </c>
    </row>
    <row r="1769" spans="1:2" x14ac:dyDescent="0.3">
      <c r="A1769">
        <v>402742704</v>
      </c>
      <c r="B1769">
        <v>278</v>
      </c>
    </row>
    <row r="1770" spans="1:2" x14ac:dyDescent="0.3">
      <c r="A1770">
        <v>402743992</v>
      </c>
      <c r="B1770">
        <v>276</v>
      </c>
    </row>
    <row r="1771" spans="1:2" x14ac:dyDescent="0.3">
      <c r="A1771">
        <v>402745264</v>
      </c>
      <c r="B1771">
        <v>274</v>
      </c>
    </row>
    <row r="1772" spans="1:2" x14ac:dyDescent="0.3">
      <c r="A1772">
        <v>402746544</v>
      </c>
      <c r="B1772">
        <v>275</v>
      </c>
    </row>
    <row r="1773" spans="1:2" x14ac:dyDescent="0.3">
      <c r="A1773">
        <v>402747816</v>
      </c>
      <c r="B1773">
        <v>274</v>
      </c>
    </row>
    <row r="1774" spans="1:2" x14ac:dyDescent="0.3">
      <c r="A1774">
        <v>402749088</v>
      </c>
      <c r="B1774">
        <v>272</v>
      </c>
    </row>
    <row r="1775" spans="1:2" x14ac:dyDescent="0.3">
      <c r="A1775">
        <v>402750352</v>
      </c>
      <c r="B1775">
        <v>271</v>
      </c>
    </row>
    <row r="1776" spans="1:2" x14ac:dyDescent="0.3">
      <c r="A1776">
        <v>402751640</v>
      </c>
      <c r="B1776">
        <v>270</v>
      </c>
    </row>
    <row r="1777" spans="1:2" x14ac:dyDescent="0.3">
      <c r="A1777">
        <v>402752904</v>
      </c>
      <c r="B1777">
        <v>269</v>
      </c>
    </row>
    <row r="1778" spans="1:2" x14ac:dyDescent="0.3">
      <c r="A1778">
        <v>402754192</v>
      </c>
      <c r="B1778">
        <v>268</v>
      </c>
    </row>
    <row r="1779" spans="1:2" x14ac:dyDescent="0.3">
      <c r="A1779">
        <v>402755464</v>
      </c>
      <c r="B1779">
        <v>268</v>
      </c>
    </row>
    <row r="1780" spans="1:2" x14ac:dyDescent="0.3">
      <c r="A1780">
        <v>402756728</v>
      </c>
      <c r="B1780">
        <v>266</v>
      </c>
    </row>
    <row r="1781" spans="1:2" x14ac:dyDescent="0.3">
      <c r="A1781">
        <v>402758016</v>
      </c>
      <c r="B1781">
        <v>265</v>
      </c>
    </row>
    <row r="1782" spans="1:2" x14ac:dyDescent="0.3">
      <c r="A1782">
        <v>402759288</v>
      </c>
      <c r="B1782">
        <v>264</v>
      </c>
    </row>
    <row r="1783" spans="1:2" x14ac:dyDescent="0.3">
      <c r="A1783">
        <v>402760552</v>
      </c>
      <c r="B1783">
        <v>264</v>
      </c>
    </row>
    <row r="1784" spans="1:2" x14ac:dyDescent="0.3">
      <c r="A1784">
        <v>402761840</v>
      </c>
      <c r="B1784">
        <v>263</v>
      </c>
    </row>
    <row r="1785" spans="1:2" x14ac:dyDescent="0.3">
      <c r="A1785">
        <v>402763104</v>
      </c>
      <c r="B1785">
        <v>262</v>
      </c>
    </row>
    <row r="1786" spans="1:2" x14ac:dyDescent="0.3">
      <c r="A1786">
        <v>402764392</v>
      </c>
      <c r="B1786">
        <v>261</v>
      </c>
    </row>
    <row r="1787" spans="1:2" x14ac:dyDescent="0.3">
      <c r="A1787">
        <v>402765664</v>
      </c>
      <c r="B1787">
        <v>261</v>
      </c>
    </row>
    <row r="1788" spans="1:2" x14ac:dyDescent="0.3">
      <c r="A1788">
        <v>402766928</v>
      </c>
      <c r="B1788">
        <v>259</v>
      </c>
    </row>
    <row r="1789" spans="1:2" x14ac:dyDescent="0.3">
      <c r="A1789">
        <v>402768216</v>
      </c>
      <c r="B1789">
        <v>259</v>
      </c>
    </row>
    <row r="1790" spans="1:2" x14ac:dyDescent="0.3">
      <c r="A1790">
        <v>402769488</v>
      </c>
      <c r="B1790">
        <v>257</v>
      </c>
    </row>
    <row r="1791" spans="1:2" x14ac:dyDescent="0.3">
      <c r="A1791">
        <v>402770752</v>
      </c>
      <c r="B1791">
        <v>257</v>
      </c>
    </row>
    <row r="1792" spans="1:2" x14ac:dyDescent="0.3">
      <c r="A1792">
        <v>402772040</v>
      </c>
      <c r="B1792">
        <v>256</v>
      </c>
    </row>
    <row r="1793" spans="1:2" x14ac:dyDescent="0.3">
      <c r="A1793">
        <v>402773304</v>
      </c>
      <c r="B1793">
        <v>255</v>
      </c>
    </row>
    <row r="1794" spans="1:2" x14ac:dyDescent="0.3">
      <c r="A1794">
        <v>402774592</v>
      </c>
      <c r="B1794">
        <v>254</v>
      </c>
    </row>
    <row r="1795" spans="1:2" x14ac:dyDescent="0.3">
      <c r="A1795">
        <v>402775864</v>
      </c>
      <c r="B1795">
        <v>254</v>
      </c>
    </row>
    <row r="1796" spans="1:2" x14ac:dyDescent="0.3">
      <c r="A1796">
        <v>402777140</v>
      </c>
      <c r="B1796">
        <v>252</v>
      </c>
    </row>
    <row r="1797" spans="1:2" x14ac:dyDescent="0.3">
      <c r="A1797">
        <v>402778416</v>
      </c>
      <c r="B1797">
        <v>253</v>
      </c>
    </row>
    <row r="1798" spans="1:2" x14ac:dyDescent="0.3">
      <c r="A1798">
        <v>402779688</v>
      </c>
      <c r="B1798">
        <v>251</v>
      </c>
    </row>
    <row r="1799" spans="1:2" x14ac:dyDescent="0.3">
      <c r="A1799">
        <v>402780952</v>
      </c>
      <c r="B1799">
        <v>251</v>
      </c>
    </row>
    <row r="1800" spans="1:2" x14ac:dyDescent="0.3">
      <c r="A1800">
        <v>402782244</v>
      </c>
      <c r="B1800">
        <v>250</v>
      </c>
    </row>
    <row r="1801" spans="1:2" x14ac:dyDescent="0.3">
      <c r="A1801">
        <v>402783504</v>
      </c>
      <c r="B1801">
        <v>249</v>
      </c>
    </row>
    <row r="1802" spans="1:2" x14ac:dyDescent="0.3">
      <c r="A1802">
        <v>402784792</v>
      </c>
      <c r="B1802">
        <v>247</v>
      </c>
    </row>
    <row r="1803" spans="1:2" x14ac:dyDescent="0.3">
      <c r="A1803">
        <v>402786064</v>
      </c>
      <c r="B1803">
        <v>247</v>
      </c>
    </row>
    <row r="1804" spans="1:2" x14ac:dyDescent="0.3">
      <c r="A1804">
        <v>402787340</v>
      </c>
      <c r="B1804">
        <v>246</v>
      </c>
    </row>
    <row r="1805" spans="1:2" x14ac:dyDescent="0.3">
      <c r="A1805">
        <v>402788616</v>
      </c>
      <c r="B1805">
        <v>245</v>
      </c>
    </row>
    <row r="1806" spans="1:2" x14ac:dyDescent="0.3">
      <c r="A1806">
        <v>402789888</v>
      </c>
      <c r="B1806">
        <v>244</v>
      </c>
    </row>
    <row r="1807" spans="1:2" x14ac:dyDescent="0.3">
      <c r="A1807">
        <v>402791152</v>
      </c>
      <c r="B1807">
        <v>244</v>
      </c>
    </row>
    <row r="1808" spans="1:2" x14ac:dyDescent="0.3">
      <c r="A1808">
        <v>402792440</v>
      </c>
      <c r="B1808">
        <v>243</v>
      </c>
    </row>
    <row r="1809" spans="1:2" x14ac:dyDescent="0.3">
      <c r="A1809">
        <v>402793704</v>
      </c>
      <c r="B1809">
        <v>241</v>
      </c>
    </row>
    <row r="1810" spans="1:2" x14ac:dyDescent="0.3">
      <c r="A1810">
        <v>402794992</v>
      </c>
      <c r="B1810">
        <v>240</v>
      </c>
    </row>
    <row r="1811" spans="1:2" x14ac:dyDescent="0.3">
      <c r="A1811">
        <v>402796264</v>
      </c>
      <c r="B1811">
        <v>239</v>
      </c>
    </row>
    <row r="1812" spans="1:2" x14ac:dyDescent="0.3">
      <c r="A1812">
        <v>402797528</v>
      </c>
      <c r="B1812">
        <v>238</v>
      </c>
    </row>
    <row r="1813" spans="1:2" x14ac:dyDescent="0.3">
      <c r="A1813">
        <v>402798824</v>
      </c>
      <c r="B1813">
        <v>238</v>
      </c>
    </row>
    <row r="1814" spans="1:2" x14ac:dyDescent="0.3">
      <c r="A1814">
        <v>402800088</v>
      </c>
      <c r="B1814">
        <v>237</v>
      </c>
    </row>
    <row r="1815" spans="1:2" x14ac:dyDescent="0.3">
      <c r="A1815">
        <v>402801352</v>
      </c>
      <c r="B1815">
        <v>236</v>
      </c>
    </row>
    <row r="1816" spans="1:2" x14ac:dyDescent="0.3">
      <c r="A1816">
        <v>402802640</v>
      </c>
      <c r="B1816">
        <v>235</v>
      </c>
    </row>
    <row r="1817" spans="1:2" x14ac:dyDescent="0.3">
      <c r="A1817">
        <v>402803920</v>
      </c>
      <c r="B1817">
        <v>235</v>
      </c>
    </row>
    <row r="1818" spans="1:2" x14ac:dyDescent="0.3">
      <c r="A1818">
        <v>402805192</v>
      </c>
      <c r="B1818">
        <v>234</v>
      </c>
    </row>
    <row r="1819" spans="1:2" x14ac:dyDescent="0.3">
      <c r="A1819">
        <v>402806464</v>
      </c>
      <c r="B1819">
        <v>233</v>
      </c>
    </row>
    <row r="1820" spans="1:2" x14ac:dyDescent="0.3">
      <c r="A1820">
        <v>402807728</v>
      </c>
      <c r="B1820">
        <v>232</v>
      </c>
    </row>
    <row r="1821" spans="1:2" x14ac:dyDescent="0.3">
      <c r="A1821">
        <v>402809024</v>
      </c>
      <c r="B1821">
        <v>230</v>
      </c>
    </row>
    <row r="1822" spans="1:2" x14ac:dyDescent="0.3">
      <c r="A1822">
        <v>402810288</v>
      </c>
      <c r="B1822">
        <v>230</v>
      </c>
    </row>
    <row r="1823" spans="1:2" x14ac:dyDescent="0.3">
      <c r="A1823">
        <v>402811552</v>
      </c>
      <c r="B1823">
        <v>229</v>
      </c>
    </row>
    <row r="1824" spans="1:2" x14ac:dyDescent="0.3">
      <c r="A1824">
        <v>402812840</v>
      </c>
      <c r="B1824">
        <v>228</v>
      </c>
    </row>
    <row r="1825" spans="1:2" x14ac:dyDescent="0.3">
      <c r="A1825">
        <v>402814104</v>
      </c>
      <c r="B1825">
        <v>227</v>
      </c>
    </row>
    <row r="1826" spans="1:2" x14ac:dyDescent="0.3">
      <c r="A1826">
        <v>402815392</v>
      </c>
      <c r="B1826">
        <v>225</v>
      </c>
    </row>
    <row r="1827" spans="1:2" x14ac:dyDescent="0.3">
      <c r="A1827">
        <v>402816664</v>
      </c>
      <c r="B1827">
        <v>224</v>
      </c>
    </row>
    <row r="1828" spans="1:2" x14ac:dyDescent="0.3">
      <c r="A1828">
        <v>402817928</v>
      </c>
      <c r="B1828">
        <v>223</v>
      </c>
    </row>
    <row r="1829" spans="1:2" x14ac:dyDescent="0.3">
      <c r="A1829">
        <v>402819216</v>
      </c>
      <c r="B1829">
        <v>223</v>
      </c>
    </row>
    <row r="1830" spans="1:2" x14ac:dyDescent="0.3">
      <c r="A1830">
        <v>402820488</v>
      </c>
      <c r="B1830">
        <v>222</v>
      </c>
    </row>
    <row r="1831" spans="1:2" x14ac:dyDescent="0.3">
      <c r="A1831">
        <v>402821752</v>
      </c>
      <c r="B1831">
        <v>222</v>
      </c>
    </row>
    <row r="1832" spans="1:2" x14ac:dyDescent="0.3">
      <c r="A1832">
        <v>402823040</v>
      </c>
      <c r="B1832">
        <v>220</v>
      </c>
    </row>
    <row r="1833" spans="1:2" x14ac:dyDescent="0.3">
      <c r="A1833">
        <v>402824304</v>
      </c>
      <c r="B1833">
        <v>218</v>
      </c>
    </row>
    <row r="1834" spans="1:2" x14ac:dyDescent="0.3">
      <c r="A1834">
        <v>402825592</v>
      </c>
      <c r="B1834">
        <v>217</v>
      </c>
    </row>
    <row r="1835" spans="1:2" x14ac:dyDescent="0.3">
      <c r="A1835">
        <v>402826864</v>
      </c>
      <c r="B1835">
        <v>216</v>
      </c>
    </row>
    <row r="1836" spans="1:2" x14ac:dyDescent="0.3">
      <c r="A1836">
        <v>402828128</v>
      </c>
      <c r="B1836">
        <v>215</v>
      </c>
    </row>
    <row r="1837" spans="1:2" x14ac:dyDescent="0.3">
      <c r="A1837">
        <v>402829416</v>
      </c>
      <c r="B1837">
        <v>214</v>
      </c>
    </row>
    <row r="1838" spans="1:2" x14ac:dyDescent="0.3">
      <c r="A1838">
        <v>402830688</v>
      </c>
      <c r="B1838">
        <v>213</v>
      </c>
    </row>
    <row r="1839" spans="1:2" x14ac:dyDescent="0.3">
      <c r="A1839">
        <v>402831952</v>
      </c>
      <c r="B1839">
        <v>213</v>
      </c>
    </row>
    <row r="1840" spans="1:2" x14ac:dyDescent="0.3">
      <c r="A1840">
        <v>402833240</v>
      </c>
      <c r="B1840">
        <v>211</v>
      </c>
    </row>
    <row r="1841" spans="1:2" x14ac:dyDescent="0.3">
      <c r="A1841">
        <v>402834504</v>
      </c>
      <c r="B1841">
        <v>210</v>
      </c>
    </row>
    <row r="1842" spans="1:2" x14ac:dyDescent="0.3">
      <c r="A1842">
        <v>402835792</v>
      </c>
      <c r="B1842">
        <v>209</v>
      </c>
    </row>
    <row r="1843" spans="1:2" x14ac:dyDescent="0.3">
      <c r="A1843">
        <v>402837064</v>
      </c>
      <c r="B1843">
        <v>207</v>
      </c>
    </row>
    <row r="1844" spans="1:2" x14ac:dyDescent="0.3">
      <c r="A1844">
        <v>402838328</v>
      </c>
      <c r="B1844">
        <v>206</v>
      </c>
    </row>
    <row r="1845" spans="1:2" x14ac:dyDescent="0.3">
      <c r="A1845">
        <v>402839616</v>
      </c>
      <c r="B1845">
        <v>206</v>
      </c>
    </row>
    <row r="1846" spans="1:2" x14ac:dyDescent="0.3">
      <c r="A1846">
        <v>402840888</v>
      </c>
      <c r="B1846">
        <v>205</v>
      </c>
    </row>
    <row r="1847" spans="1:2" x14ac:dyDescent="0.3">
      <c r="A1847">
        <v>402842152</v>
      </c>
      <c r="B1847">
        <v>203</v>
      </c>
    </row>
    <row r="1848" spans="1:2" x14ac:dyDescent="0.3">
      <c r="A1848">
        <v>402843440</v>
      </c>
      <c r="B1848">
        <v>203</v>
      </c>
    </row>
    <row r="1849" spans="1:2" x14ac:dyDescent="0.3">
      <c r="A1849">
        <v>402844716</v>
      </c>
      <c r="B1849">
        <v>202</v>
      </c>
    </row>
    <row r="1850" spans="1:2" x14ac:dyDescent="0.3">
      <c r="A1850">
        <v>402845992</v>
      </c>
      <c r="B1850">
        <v>200</v>
      </c>
    </row>
    <row r="1851" spans="1:2" x14ac:dyDescent="0.3">
      <c r="A1851">
        <v>402847264</v>
      </c>
      <c r="B1851">
        <v>199</v>
      </c>
    </row>
    <row r="1852" spans="1:2" x14ac:dyDescent="0.3">
      <c r="A1852">
        <v>402848528</v>
      </c>
      <c r="B1852">
        <v>198</v>
      </c>
    </row>
    <row r="1853" spans="1:2" x14ac:dyDescent="0.3">
      <c r="A1853">
        <v>402849820</v>
      </c>
      <c r="B1853">
        <v>197</v>
      </c>
    </row>
    <row r="1854" spans="1:2" x14ac:dyDescent="0.3">
      <c r="A1854">
        <v>402851088</v>
      </c>
      <c r="B1854">
        <v>195</v>
      </c>
    </row>
    <row r="1855" spans="1:2" x14ac:dyDescent="0.3">
      <c r="A1855">
        <v>402852352</v>
      </c>
      <c r="B1855">
        <v>194</v>
      </c>
    </row>
    <row r="1856" spans="1:2" x14ac:dyDescent="0.3">
      <c r="A1856">
        <v>402853640</v>
      </c>
      <c r="B1856">
        <v>194</v>
      </c>
    </row>
    <row r="1857" spans="1:2" x14ac:dyDescent="0.3">
      <c r="A1857">
        <v>402854904</v>
      </c>
      <c r="B1857">
        <v>192</v>
      </c>
    </row>
    <row r="1858" spans="1:2" x14ac:dyDescent="0.3">
      <c r="A1858">
        <v>402856192</v>
      </c>
      <c r="B1858">
        <v>190</v>
      </c>
    </row>
    <row r="1859" spans="1:2" x14ac:dyDescent="0.3">
      <c r="A1859">
        <v>402857464</v>
      </c>
      <c r="B1859">
        <v>189</v>
      </c>
    </row>
    <row r="1860" spans="1:2" x14ac:dyDescent="0.3">
      <c r="A1860">
        <v>402858728</v>
      </c>
      <c r="B1860">
        <v>188</v>
      </c>
    </row>
    <row r="1861" spans="1:2" x14ac:dyDescent="0.3">
      <c r="A1861">
        <v>402860016</v>
      </c>
      <c r="B1861">
        <v>187</v>
      </c>
    </row>
    <row r="1862" spans="1:2" x14ac:dyDescent="0.3">
      <c r="A1862">
        <v>402861288</v>
      </c>
      <c r="B1862">
        <v>186</v>
      </c>
    </row>
    <row r="1863" spans="1:2" x14ac:dyDescent="0.3">
      <c r="A1863">
        <v>402862552</v>
      </c>
      <c r="B1863">
        <v>184</v>
      </c>
    </row>
    <row r="1864" spans="1:2" x14ac:dyDescent="0.3">
      <c r="A1864">
        <v>402863840</v>
      </c>
      <c r="B1864">
        <v>184</v>
      </c>
    </row>
    <row r="1865" spans="1:2" x14ac:dyDescent="0.3">
      <c r="A1865">
        <v>402865104</v>
      </c>
      <c r="B1865">
        <v>181</v>
      </c>
    </row>
    <row r="1866" spans="1:2" x14ac:dyDescent="0.3">
      <c r="A1866">
        <v>402866400</v>
      </c>
      <c r="B1866">
        <v>180</v>
      </c>
    </row>
    <row r="1867" spans="1:2" x14ac:dyDescent="0.3">
      <c r="A1867">
        <v>402867664</v>
      </c>
      <c r="B1867">
        <v>180</v>
      </c>
    </row>
    <row r="1868" spans="1:2" x14ac:dyDescent="0.3">
      <c r="A1868">
        <v>402868928</v>
      </c>
      <c r="B1868">
        <v>177</v>
      </c>
    </row>
    <row r="1869" spans="1:2" x14ac:dyDescent="0.3">
      <c r="A1869">
        <v>402870216</v>
      </c>
      <c r="B1869">
        <v>176</v>
      </c>
    </row>
    <row r="1870" spans="1:2" x14ac:dyDescent="0.3">
      <c r="A1870">
        <v>402871496</v>
      </c>
      <c r="B1870">
        <v>175</v>
      </c>
    </row>
    <row r="1871" spans="1:2" x14ac:dyDescent="0.3">
      <c r="A1871">
        <v>402872752</v>
      </c>
      <c r="B1871">
        <v>173</v>
      </c>
    </row>
    <row r="1872" spans="1:2" x14ac:dyDescent="0.3">
      <c r="A1872">
        <v>402874040</v>
      </c>
      <c r="B1872">
        <v>172</v>
      </c>
    </row>
    <row r="1873" spans="1:2" x14ac:dyDescent="0.3">
      <c r="A1873">
        <v>402875304</v>
      </c>
      <c r="B1873">
        <v>171</v>
      </c>
    </row>
    <row r="1874" spans="1:2" x14ac:dyDescent="0.3">
      <c r="A1874">
        <v>402876600</v>
      </c>
      <c r="B1874">
        <v>169</v>
      </c>
    </row>
    <row r="1875" spans="1:2" x14ac:dyDescent="0.3">
      <c r="A1875">
        <v>402877864</v>
      </c>
      <c r="B1875">
        <v>168</v>
      </c>
    </row>
    <row r="1876" spans="1:2" x14ac:dyDescent="0.3">
      <c r="A1876">
        <v>402879128</v>
      </c>
      <c r="B1876">
        <v>168</v>
      </c>
    </row>
    <row r="1877" spans="1:2" x14ac:dyDescent="0.3">
      <c r="A1877">
        <v>402880416</v>
      </c>
      <c r="B1877">
        <v>165</v>
      </c>
    </row>
    <row r="1878" spans="1:2" x14ac:dyDescent="0.3">
      <c r="A1878">
        <v>402881688</v>
      </c>
      <c r="B1878">
        <v>164</v>
      </c>
    </row>
    <row r="1879" spans="1:2" x14ac:dyDescent="0.3">
      <c r="A1879">
        <v>402882952</v>
      </c>
      <c r="B1879">
        <v>162</v>
      </c>
    </row>
    <row r="1880" spans="1:2" x14ac:dyDescent="0.3">
      <c r="A1880">
        <v>402884240</v>
      </c>
      <c r="B1880">
        <v>160</v>
      </c>
    </row>
    <row r="1881" spans="1:2" x14ac:dyDescent="0.3">
      <c r="A1881">
        <v>402885504</v>
      </c>
      <c r="B1881">
        <v>159</v>
      </c>
    </row>
    <row r="1882" spans="1:2" x14ac:dyDescent="0.3">
      <c r="A1882">
        <v>402886792</v>
      </c>
      <c r="B1882">
        <v>158</v>
      </c>
    </row>
    <row r="1883" spans="1:2" x14ac:dyDescent="0.3">
      <c r="A1883">
        <v>402888064</v>
      </c>
      <c r="B1883">
        <v>155</v>
      </c>
    </row>
    <row r="1884" spans="1:2" x14ac:dyDescent="0.3">
      <c r="A1884">
        <v>402889328</v>
      </c>
      <c r="B1884">
        <v>155</v>
      </c>
    </row>
    <row r="1885" spans="1:2" x14ac:dyDescent="0.3">
      <c r="A1885">
        <v>402890616</v>
      </c>
      <c r="B1885">
        <v>152</v>
      </c>
    </row>
    <row r="1886" spans="1:2" x14ac:dyDescent="0.3">
      <c r="A1886">
        <v>402891888</v>
      </c>
      <c r="B1886">
        <v>151</v>
      </c>
    </row>
    <row r="1887" spans="1:2" x14ac:dyDescent="0.3">
      <c r="A1887">
        <v>402893152</v>
      </c>
      <c r="B1887">
        <v>150</v>
      </c>
    </row>
    <row r="1888" spans="1:2" x14ac:dyDescent="0.3">
      <c r="A1888">
        <v>402894440</v>
      </c>
      <c r="B1888">
        <v>148</v>
      </c>
    </row>
    <row r="1889" spans="1:2" x14ac:dyDescent="0.3">
      <c r="A1889">
        <v>402895704</v>
      </c>
      <c r="B1889">
        <v>147</v>
      </c>
    </row>
    <row r="1890" spans="1:2" x14ac:dyDescent="0.3">
      <c r="A1890">
        <v>402896992</v>
      </c>
      <c r="B1890">
        <v>145</v>
      </c>
    </row>
    <row r="1891" spans="1:2" x14ac:dyDescent="0.3">
      <c r="A1891">
        <v>402898272</v>
      </c>
      <c r="B1891">
        <v>143</v>
      </c>
    </row>
    <row r="1892" spans="1:2" x14ac:dyDescent="0.3">
      <c r="A1892">
        <v>402899528</v>
      </c>
      <c r="B1892">
        <v>141</v>
      </c>
    </row>
    <row r="1893" spans="1:2" x14ac:dyDescent="0.3">
      <c r="A1893">
        <v>402900816</v>
      </c>
      <c r="B1893">
        <v>142</v>
      </c>
    </row>
    <row r="1894" spans="1:2" x14ac:dyDescent="0.3">
      <c r="A1894">
        <v>402902088</v>
      </c>
      <c r="B1894">
        <v>139</v>
      </c>
    </row>
    <row r="1895" spans="1:2" x14ac:dyDescent="0.3">
      <c r="A1895">
        <v>402903352</v>
      </c>
      <c r="B1895">
        <v>136</v>
      </c>
    </row>
    <row r="1896" spans="1:2" x14ac:dyDescent="0.3">
      <c r="A1896">
        <v>402904640</v>
      </c>
      <c r="B1896">
        <v>136</v>
      </c>
    </row>
    <row r="1897" spans="1:2" x14ac:dyDescent="0.3">
      <c r="A1897">
        <v>402905904</v>
      </c>
      <c r="B1897">
        <v>134</v>
      </c>
    </row>
    <row r="1898" spans="1:2" x14ac:dyDescent="0.3">
      <c r="A1898">
        <v>402907196</v>
      </c>
      <c r="B1898">
        <v>133</v>
      </c>
    </row>
    <row r="1899" spans="1:2" x14ac:dyDescent="0.3">
      <c r="A1899">
        <v>402908464</v>
      </c>
      <c r="B1899">
        <v>130</v>
      </c>
    </row>
    <row r="1900" spans="1:2" x14ac:dyDescent="0.3">
      <c r="A1900">
        <v>402909728</v>
      </c>
      <c r="B1900">
        <v>129</v>
      </c>
    </row>
    <row r="1901" spans="1:2" x14ac:dyDescent="0.3">
      <c r="A1901">
        <v>402911016</v>
      </c>
      <c r="B1901">
        <v>127</v>
      </c>
    </row>
    <row r="1902" spans="1:2" x14ac:dyDescent="0.3">
      <c r="A1902">
        <v>402912292</v>
      </c>
      <c r="B1902">
        <v>125</v>
      </c>
    </row>
    <row r="1903" spans="1:2" x14ac:dyDescent="0.3">
      <c r="A1903">
        <v>402913552</v>
      </c>
      <c r="B1903">
        <v>123</v>
      </c>
    </row>
    <row r="1904" spans="1:2" x14ac:dyDescent="0.3">
      <c r="A1904">
        <v>402914840</v>
      </c>
      <c r="B1904">
        <v>122</v>
      </c>
    </row>
    <row r="1905" spans="1:2" x14ac:dyDescent="0.3">
      <c r="A1905">
        <v>402916104</v>
      </c>
      <c r="B1905">
        <v>119</v>
      </c>
    </row>
    <row r="1906" spans="1:2" x14ac:dyDescent="0.3">
      <c r="A1906">
        <v>402917396</v>
      </c>
      <c r="B1906">
        <v>118</v>
      </c>
    </row>
    <row r="1907" spans="1:2" x14ac:dyDescent="0.3">
      <c r="A1907">
        <v>402918664</v>
      </c>
      <c r="B1907">
        <v>115</v>
      </c>
    </row>
    <row r="1908" spans="1:2" x14ac:dyDescent="0.3">
      <c r="A1908">
        <v>402919928</v>
      </c>
      <c r="B1908">
        <v>114</v>
      </c>
    </row>
    <row r="1909" spans="1:2" x14ac:dyDescent="0.3">
      <c r="A1909">
        <v>402921216</v>
      </c>
      <c r="B1909">
        <v>111</v>
      </c>
    </row>
    <row r="1910" spans="1:2" x14ac:dyDescent="0.3">
      <c r="A1910">
        <v>402922488</v>
      </c>
      <c r="B1910">
        <v>110</v>
      </c>
    </row>
    <row r="1911" spans="1:2" x14ac:dyDescent="0.3">
      <c r="A1911">
        <v>402923752</v>
      </c>
      <c r="B1911">
        <v>108</v>
      </c>
    </row>
    <row r="1912" spans="1:2" x14ac:dyDescent="0.3">
      <c r="A1912">
        <v>402925040</v>
      </c>
      <c r="B1912">
        <v>106</v>
      </c>
    </row>
    <row r="1913" spans="1:2" x14ac:dyDescent="0.3">
      <c r="A1913">
        <v>402926304</v>
      </c>
      <c r="B1913">
        <v>104</v>
      </c>
    </row>
    <row r="1914" spans="1:2" x14ac:dyDescent="0.3">
      <c r="A1914">
        <v>402927592</v>
      </c>
      <c r="B1914">
        <v>102</v>
      </c>
    </row>
    <row r="1915" spans="1:2" x14ac:dyDescent="0.3">
      <c r="A1915">
        <v>402928872</v>
      </c>
      <c r="B1915">
        <v>101</v>
      </c>
    </row>
    <row r="1916" spans="1:2" x14ac:dyDescent="0.3">
      <c r="A1916">
        <v>402930128</v>
      </c>
      <c r="B1916">
        <v>100</v>
      </c>
    </row>
    <row r="1917" spans="1:2" x14ac:dyDescent="0.3">
      <c r="A1917">
        <v>402931416</v>
      </c>
      <c r="B1917">
        <v>98</v>
      </c>
    </row>
    <row r="1918" spans="1:2" x14ac:dyDescent="0.3">
      <c r="A1918">
        <v>402932592</v>
      </c>
      <c r="B1918">
        <v>96</v>
      </c>
    </row>
    <row r="1919" spans="1:2" x14ac:dyDescent="0.3">
      <c r="A1919">
        <v>402933796</v>
      </c>
      <c r="B1919">
        <v>94</v>
      </c>
    </row>
    <row r="1920" spans="1:2" x14ac:dyDescent="0.3">
      <c r="A1920">
        <v>402934992</v>
      </c>
      <c r="B1920">
        <v>92</v>
      </c>
    </row>
    <row r="1921" spans="1:2" x14ac:dyDescent="0.3">
      <c r="A1921">
        <v>402936176</v>
      </c>
      <c r="B1921">
        <v>90</v>
      </c>
    </row>
    <row r="1922" spans="1:2" x14ac:dyDescent="0.3">
      <c r="A1922">
        <v>402937352</v>
      </c>
      <c r="B1922">
        <v>88</v>
      </c>
    </row>
    <row r="1923" spans="1:2" x14ac:dyDescent="0.3">
      <c r="A1923">
        <v>402938544</v>
      </c>
      <c r="B1923">
        <v>86</v>
      </c>
    </row>
    <row r="1924" spans="1:2" x14ac:dyDescent="0.3">
      <c r="A1924">
        <v>402939744</v>
      </c>
      <c r="B1924">
        <v>83</v>
      </c>
    </row>
    <row r="1925" spans="1:2" x14ac:dyDescent="0.3">
      <c r="A1925">
        <v>402940940</v>
      </c>
      <c r="B1925">
        <v>81</v>
      </c>
    </row>
    <row r="1926" spans="1:2" x14ac:dyDescent="0.3">
      <c r="A1926">
        <v>402942128</v>
      </c>
      <c r="B1926">
        <v>79</v>
      </c>
    </row>
    <row r="1927" spans="1:2" x14ac:dyDescent="0.3">
      <c r="A1927">
        <v>402943320</v>
      </c>
      <c r="B1927">
        <v>76</v>
      </c>
    </row>
    <row r="1928" spans="1:2" x14ac:dyDescent="0.3">
      <c r="A1928">
        <v>402944504</v>
      </c>
      <c r="B1928">
        <v>75</v>
      </c>
    </row>
    <row r="1929" spans="1:2" x14ac:dyDescent="0.3">
      <c r="A1929">
        <v>402945696</v>
      </c>
      <c r="B1929">
        <v>71</v>
      </c>
    </row>
    <row r="1930" spans="1:2" x14ac:dyDescent="0.3">
      <c r="A1930">
        <v>402946872</v>
      </c>
      <c r="B1930">
        <v>70</v>
      </c>
    </row>
    <row r="1931" spans="1:2" x14ac:dyDescent="0.3">
      <c r="A1931">
        <v>402948064</v>
      </c>
      <c r="B1931">
        <v>68</v>
      </c>
    </row>
    <row r="1932" spans="1:2" x14ac:dyDescent="0.3">
      <c r="A1932">
        <v>402949264</v>
      </c>
      <c r="B1932">
        <v>65</v>
      </c>
    </row>
    <row r="1933" spans="1:2" x14ac:dyDescent="0.3">
      <c r="A1933">
        <v>402950456</v>
      </c>
      <c r="B1933">
        <v>63</v>
      </c>
    </row>
    <row r="1934" spans="1:2" x14ac:dyDescent="0.3">
      <c r="A1934">
        <v>402951632</v>
      </c>
      <c r="B1934">
        <v>60</v>
      </c>
    </row>
    <row r="1935" spans="1:2" x14ac:dyDescent="0.3">
      <c r="A1935">
        <v>402952824</v>
      </c>
      <c r="B1935">
        <v>60</v>
      </c>
    </row>
    <row r="1936" spans="1:2" x14ac:dyDescent="0.3">
      <c r="A1936">
        <v>402954024</v>
      </c>
      <c r="B1936">
        <v>57</v>
      </c>
    </row>
    <row r="1937" spans="1:2" x14ac:dyDescent="0.3">
      <c r="A1937">
        <v>402955216</v>
      </c>
      <c r="B1937">
        <v>55</v>
      </c>
    </row>
    <row r="1938" spans="1:2" x14ac:dyDescent="0.3">
      <c r="A1938">
        <v>402956392</v>
      </c>
      <c r="B1938">
        <v>53</v>
      </c>
    </row>
    <row r="1939" spans="1:2" x14ac:dyDescent="0.3">
      <c r="A1939">
        <v>402957584</v>
      </c>
      <c r="B1939">
        <v>50</v>
      </c>
    </row>
    <row r="1940" spans="1:2" x14ac:dyDescent="0.3">
      <c r="A1940">
        <v>402958784</v>
      </c>
      <c r="B1940">
        <v>50</v>
      </c>
    </row>
    <row r="1941" spans="1:2" x14ac:dyDescent="0.3">
      <c r="A1941">
        <v>402959976</v>
      </c>
      <c r="B1941">
        <v>46</v>
      </c>
    </row>
    <row r="1942" spans="1:2" x14ac:dyDescent="0.3">
      <c r="A1942">
        <v>402961152</v>
      </c>
      <c r="B1942">
        <v>44</v>
      </c>
    </row>
    <row r="1943" spans="1:2" x14ac:dyDescent="0.3">
      <c r="A1943">
        <v>402962344</v>
      </c>
      <c r="B1943">
        <v>42</v>
      </c>
    </row>
    <row r="1944" spans="1:2" x14ac:dyDescent="0.3">
      <c r="A1944">
        <v>402963544</v>
      </c>
      <c r="B1944">
        <v>41</v>
      </c>
    </row>
    <row r="1945" spans="1:2" x14ac:dyDescent="0.3">
      <c r="A1945">
        <v>402964736</v>
      </c>
      <c r="B1945">
        <v>39</v>
      </c>
    </row>
    <row r="1946" spans="1:2" x14ac:dyDescent="0.3">
      <c r="A1946">
        <v>402965912</v>
      </c>
      <c r="B1946">
        <v>37</v>
      </c>
    </row>
    <row r="1947" spans="1:2" x14ac:dyDescent="0.3">
      <c r="A1947">
        <v>402967104</v>
      </c>
      <c r="B1947">
        <v>35</v>
      </c>
    </row>
    <row r="1948" spans="1:2" x14ac:dyDescent="0.3">
      <c r="A1948">
        <v>402968304</v>
      </c>
      <c r="B1948">
        <v>33</v>
      </c>
    </row>
    <row r="1949" spans="1:2" x14ac:dyDescent="0.3">
      <c r="A1949">
        <v>402969496</v>
      </c>
      <c r="B1949">
        <v>32</v>
      </c>
    </row>
    <row r="1950" spans="1:2" x14ac:dyDescent="0.3">
      <c r="A1950">
        <v>402970684</v>
      </c>
      <c r="B1950">
        <v>30</v>
      </c>
    </row>
    <row r="1951" spans="1:2" x14ac:dyDescent="0.3">
      <c r="A1951">
        <v>402971880</v>
      </c>
      <c r="B1951">
        <v>28</v>
      </c>
    </row>
    <row r="1952" spans="1:2" x14ac:dyDescent="0.3">
      <c r="A1952">
        <v>402973064</v>
      </c>
      <c r="B1952">
        <v>29</v>
      </c>
    </row>
    <row r="1953" spans="1:2" x14ac:dyDescent="0.3">
      <c r="A1953">
        <v>402974256</v>
      </c>
      <c r="B1953">
        <v>26</v>
      </c>
    </row>
    <row r="1954" spans="1:2" x14ac:dyDescent="0.3">
      <c r="A1954">
        <v>402975432</v>
      </c>
      <c r="B1954">
        <v>26</v>
      </c>
    </row>
    <row r="1955" spans="1:2" x14ac:dyDescent="0.3">
      <c r="A1955">
        <v>402976624</v>
      </c>
      <c r="B1955">
        <v>23</v>
      </c>
    </row>
    <row r="1956" spans="1:2" x14ac:dyDescent="0.3">
      <c r="A1956">
        <v>402977828</v>
      </c>
      <c r="B1956">
        <v>22</v>
      </c>
    </row>
    <row r="1957" spans="1:2" x14ac:dyDescent="0.3">
      <c r="A1957">
        <v>402979024</v>
      </c>
      <c r="B1957">
        <v>20</v>
      </c>
    </row>
    <row r="1958" spans="1:2" x14ac:dyDescent="0.3">
      <c r="A1958">
        <v>402980192</v>
      </c>
      <c r="B1958">
        <v>18</v>
      </c>
    </row>
    <row r="1959" spans="1:2" x14ac:dyDescent="0.3">
      <c r="A1959">
        <v>402981384</v>
      </c>
      <c r="B1959">
        <v>17</v>
      </c>
    </row>
    <row r="1960" spans="1:2" x14ac:dyDescent="0.3">
      <c r="A1960">
        <v>402982584</v>
      </c>
      <c r="B1960">
        <v>16</v>
      </c>
    </row>
    <row r="1961" spans="1:2" x14ac:dyDescent="0.3">
      <c r="A1961">
        <v>402983776</v>
      </c>
      <c r="B1961">
        <v>15</v>
      </c>
    </row>
    <row r="1962" spans="1:2" x14ac:dyDescent="0.3">
      <c r="A1962">
        <v>402984952</v>
      </c>
      <c r="B1962">
        <v>13</v>
      </c>
    </row>
    <row r="1963" spans="1:2" x14ac:dyDescent="0.3">
      <c r="A1963">
        <v>402986160</v>
      </c>
      <c r="B1963">
        <v>13</v>
      </c>
    </row>
    <row r="1964" spans="1:2" x14ac:dyDescent="0.3">
      <c r="A1964">
        <v>402987352</v>
      </c>
      <c r="B1964">
        <v>11</v>
      </c>
    </row>
    <row r="1965" spans="1:2" x14ac:dyDescent="0.3">
      <c r="A1965">
        <v>402988536</v>
      </c>
      <c r="B1965">
        <v>10</v>
      </c>
    </row>
    <row r="1966" spans="1:2" x14ac:dyDescent="0.3">
      <c r="A1966">
        <v>402989712</v>
      </c>
      <c r="B1966">
        <v>10</v>
      </c>
    </row>
    <row r="1967" spans="1:2" x14ac:dyDescent="0.3">
      <c r="A1967">
        <v>402990904</v>
      </c>
      <c r="B1967">
        <v>10</v>
      </c>
    </row>
    <row r="1968" spans="1:2" x14ac:dyDescent="0.3">
      <c r="A1968">
        <v>402992104</v>
      </c>
      <c r="B1968">
        <v>9</v>
      </c>
    </row>
    <row r="1969" spans="1:2" x14ac:dyDescent="0.3">
      <c r="A1969">
        <v>402993212</v>
      </c>
      <c r="B1969">
        <v>7</v>
      </c>
    </row>
    <row r="1970" spans="1:2" x14ac:dyDescent="0.3">
      <c r="A1970">
        <v>402994304</v>
      </c>
      <c r="B1970">
        <v>8</v>
      </c>
    </row>
    <row r="1971" spans="1:2" x14ac:dyDescent="0.3">
      <c r="A1971">
        <v>402995424</v>
      </c>
      <c r="B1971">
        <v>8</v>
      </c>
    </row>
    <row r="1972" spans="1:2" x14ac:dyDescent="0.3">
      <c r="A1972">
        <v>402996512</v>
      </c>
      <c r="B1972">
        <v>7</v>
      </c>
    </row>
    <row r="1973" spans="1:2" x14ac:dyDescent="0.3">
      <c r="A1973">
        <v>402997632</v>
      </c>
      <c r="B1973">
        <v>7</v>
      </c>
    </row>
    <row r="1974" spans="1:2" x14ac:dyDescent="0.3">
      <c r="A1974">
        <v>402998736</v>
      </c>
      <c r="B1974">
        <v>6</v>
      </c>
    </row>
    <row r="1975" spans="1:2" x14ac:dyDescent="0.3">
      <c r="A1975">
        <v>402999840</v>
      </c>
      <c r="B1975">
        <v>6</v>
      </c>
    </row>
    <row r="1976" spans="1:2" x14ac:dyDescent="0.3">
      <c r="A1976">
        <v>403000944</v>
      </c>
      <c r="B1976">
        <v>7</v>
      </c>
    </row>
    <row r="1977" spans="1:2" x14ac:dyDescent="0.3">
      <c r="A1977">
        <v>403002048</v>
      </c>
      <c r="B1977">
        <v>5</v>
      </c>
    </row>
    <row r="1978" spans="1:2" x14ac:dyDescent="0.3">
      <c r="A1978">
        <v>403003144</v>
      </c>
      <c r="B1978">
        <v>4</v>
      </c>
    </row>
    <row r="1979" spans="1:2" x14ac:dyDescent="0.3">
      <c r="A1979">
        <v>403004248</v>
      </c>
      <c r="B1979">
        <v>5</v>
      </c>
    </row>
    <row r="1980" spans="1:2" x14ac:dyDescent="0.3">
      <c r="A1980">
        <v>403005352</v>
      </c>
      <c r="B1980">
        <v>4</v>
      </c>
    </row>
    <row r="1981" spans="1:2" x14ac:dyDescent="0.3">
      <c r="A1981">
        <v>403006476</v>
      </c>
      <c r="B1981">
        <v>3</v>
      </c>
    </row>
    <row r="1982" spans="1:2" x14ac:dyDescent="0.3">
      <c r="A1982">
        <v>403007576</v>
      </c>
      <c r="B1982">
        <v>4</v>
      </c>
    </row>
    <row r="1983" spans="1:2" x14ac:dyDescent="0.3">
      <c r="A1983">
        <v>403008688</v>
      </c>
      <c r="B1983">
        <v>4</v>
      </c>
    </row>
    <row r="1984" spans="1:2" x14ac:dyDescent="0.3">
      <c r="A1984">
        <v>403009784</v>
      </c>
      <c r="B1984">
        <v>3</v>
      </c>
    </row>
    <row r="1985" spans="1:2" x14ac:dyDescent="0.3">
      <c r="A1985">
        <v>403010888</v>
      </c>
      <c r="B1985">
        <v>3</v>
      </c>
    </row>
    <row r="1986" spans="1:2" x14ac:dyDescent="0.3">
      <c r="A1986">
        <v>403011984</v>
      </c>
      <c r="B1986">
        <v>3</v>
      </c>
    </row>
    <row r="1987" spans="1:2" x14ac:dyDescent="0.3">
      <c r="A1987">
        <v>403013088</v>
      </c>
      <c r="B1987">
        <v>2</v>
      </c>
    </row>
    <row r="1988" spans="1:2" x14ac:dyDescent="0.3">
      <c r="A1988">
        <v>403014192</v>
      </c>
      <c r="B1988">
        <v>3</v>
      </c>
    </row>
    <row r="1989" spans="1:2" x14ac:dyDescent="0.3">
      <c r="A1989">
        <v>403015312</v>
      </c>
      <c r="B1989">
        <v>2</v>
      </c>
    </row>
    <row r="1990" spans="1:2" x14ac:dyDescent="0.3">
      <c r="A1990">
        <v>403016416</v>
      </c>
      <c r="B1990">
        <v>2</v>
      </c>
    </row>
    <row r="1991" spans="1:2" x14ac:dyDescent="0.3">
      <c r="A1991">
        <v>403017520</v>
      </c>
      <c r="B1991">
        <v>2</v>
      </c>
    </row>
    <row r="1992" spans="1:2" x14ac:dyDescent="0.3">
      <c r="A1992">
        <v>403018624</v>
      </c>
      <c r="B1992">
        <v>2</v>
      </c>
    </row>
    <row r="1993" spans="1:2" x14ac:dyDescent="0.3">
      <c r="A1993">
        <v>403019728</v>
      </c>
      <c r="B1993">
        <v>3</v>
      </c>
    </row>
    <row r="1994" spans="1:2" x14ac:dyDescent="0.3">
      <c r="A1994">
        <v>403020836</v>
      </c>
      <c r="B1994">
        <v>2</v>
      </c>
    </row>
    <row r="1995" spans="1:2" x14ac:dyDescent="0.3">
      <c r="A1995">
        <v>403021928</v>
      </c>
      <c r="B1995">
        <v>1</v>
      </c>
    </row>
    <row r="1996" spans="1:2" x14ac:dyDescent="0.3">
      <c r="A1996">
        <v>403023048</v>
      </c>
      <c r="B1996">
        <v>3</v>
      </c>
    </row>
    <row r="1997" spans="1:2" x14ac:dyDescent="0.3">
      <c r="A1997">
        <v>403024152</v>
      </c>
      <c r="B1997">
        <v>2</v>
      </c>
    </row>
    <row r="1998" spans="1:2" x14ac:dyDescent="0.3">
      <c r="A1998">
        <v>403025256</v>
      </c>
      <c r="B1998">
        <v>3</v>
      </c>
    </row>
    <row r="1999" spans="1:2" x14ac:dyDescent="0.3">
      <c r="A1999">
        <v>403026360</v>
      </c>
      <c r="B1999">
        <v>3</v>
      </c>
    </row>
    <row r="2000" spans="1:2" x14ac:dyDescent="0.3">
      <c r="A2000">
        <v>403027464</v>
      </c>
      <c r="B2000">
        <v>1</v>
      </c>
    </row>
    <row r="2001" spans="1:2" x14ac:dyDescent="0.3">
      <c r="A2001">
        <v>403028568</v>
      </c>
      <c r="B2001">
        <v>2</v>
      </c>
    </row>
    <row r="2002" spans="1:2" x14ac:dyDescent="0.3">
      <c r="A2002">
        <v>403029664</v>
      </c>
      <c r="B2002">
        <v>2</v>
      </c>
    </row>
    <row r="2003" spans="1:2" x14ac:dyDescent="0.3">
      <c r="A2003">
        <v>403030768</v>
      </c>
      <c r="B2003">
        <v>1</v>
      </c>
    </row>
    <row r="2004" spans="1:2" x14ac:dyDescent="0.3">
      <c r="A2004">
        <v>403031872</v>
      </c>
      <c r="B2004">
        <v>2</v>
      </c>
    </row>
    <row r="2005" spans="1:2" x14ac:dyDescent="0.3">
      <c r="A2005">
        <v>403032992</v>
      </c>
      <c r="B2005">
        <v>2</v>
      </c>
    </row>
    <row r="2006" spans="1:2" x14ac:dyDescent="0.3">
      <c r="A2006">
        <v>403034096</v>
      </c>
      <c r="B2006">
        <v>2</v>
      </c>
    </row>
    <row r="2007" spans="1:2" x14ac:dyDescent="0.3">
      <c r="A2007">
        <v>403035200</v>
      </c>
      <c r="B2007">
        <v>2</v>
      </c>
    </row>
    <row r="2008" spans="1:2" x14ac:dyDescent="0.3">
      <c r="A2008">
        <v>403036304</v>
      </c>
      <c r="B2008">
        <v>2</v>
      </c>
    </row>
    <row r="2009" spans="1:2" x14ac:dyDescent="0.3">
      <c r="A2009">
        <v>403037416</v>
      </c>
      <c r="B2009">
        <v>2</v>
      </c>
    </row>
    <row r="2010" spans="1:2" x14ac:dyDescent="0.3">
      <c r="A2010">
        <v>403038504</v>
      </c>
      <c r="B2010">
        <v>2</v>
      </c>
    </row>
    <row r="2011" spans="1:2" x14ac:dyDescent="0.3">
      <c r="A2011">
        <v>403039608</v>
      </c>
      <c r="B2011">
        <v>2</v>
      </c>
    </row>
    <row r="2012" spans="1:2" x14ac:dyDescent="0.3">
      <c r="A2012">
        <v>403040712</v>
      </c>
      <c r="B2012">
        <v>1</v>
      </c>
    </row>
    <row r="2013" spans="1:2" x14ac:dyDescent="0.3">
      <c r="A2013">
        <v>403041832</v>
      </c>
      <c r="B2013">
        <v>2</v>
      </c>
    </row>
    <row r="2014" spans="1:2" x14ac:dyDescent="0.3">
      <c r="A2014">
        <v>403042936</v>
      </c>
      <c r="B2014">
        <v>3</v>
      </c>
    </row>
    <row r="2015" spans="1:2" x14ac:dyDescent="0.3">
      <c r="A2015">
        <v>403044040</v>
      </c>
      <c r="B2015">
        <v>2</v>
      </c>
    </row>
    <row r="2016" spans="1:2" x14ac:dyDescent="0.3">
      <c r="A2016">
        <v>403045144</v>
      </c>
      <c r="B2016">
        <v>2</v>
      </c>
    </row>
    <row r="2017" spans="1:2" x14ac:dyDescent="0.3">
      <c r="A2017">
        <v>403046248</v>
      </c>
      <c r="B2017">
        <v>3</v>
      </c>
    </row>
    <row r="2018" spans="1:2" x14ac:dyDescent="0.3">
      <c r="A2018">
        <v>403047344</v>
      </c>
      <c r="B2018">
        <v>1</v>
      </c>
    </row>
    <row r="2019" spans="1:2" x14ac:dyDescent="0.3">
      <c r="A2019">
        <v>403048460</v>
      </c>
      <c r="B2019">
        <v>1</v>
      </c>
    </row>
    <row r="2020" spans="1:2" x14ac:dyDescent="0.3">
      <c r="A2020">
        <v>403049552</v>
      </c>
      <c r="B2020">
        <v>2</v>
      </c>
    </row>
    <row r="2021" spans="1:2" x14ac:dyDescent="0.3">
      <c r="A2021">
        <v>403050680</v>
      </c>
      <c r="B2021">
        <v>2</v>
      </c>
    </row>
    <row r="2022" spans="1:2" x14ac:dyDescent="0.3">
      <c r="A2022">
        <v>403051776</v>
      </c>
      <c r="B2022">
        <v>3</v>
      </c>
    </row>
    <row r="2023" spans="1:2" x14ac:dyDescent="0.3">
      <c r="A2023">
        <v>403052888</v>
      </c>
      <c r="B2023">
        <v>2</v>
      </c>
    </row>
    <row r="2024" spans="1:2" x14ac:dyDescent="0.3">
      <c r="A2024">
        <v>403053984</v>
      </c>
      <c r="B2024">
        <v>2</v>
      </c>
    </row>
    <row r="2025" spans="1:2" x14ac:dyDescent="0.3">
      <c r="A2025">
        <v>403055088</v>
      </c>
      <c r="B2025">
        <v>3</v>
      </c>
    </row>
    <row r="2026" spans="1:2" x14ac:dyDescent="0.3">
      <c r="A2026">
        <v>403056184</v>
      </c>
      <c r="B2026">
        <v>2</v>
      </c>
    </row>
    <row r="2027" spans="1:2" x14ac:dyDescent="0.3">
      <c r="A2027">
        <v>403057288</v>
      </c>
      <c r="B2027">
        <v>3</v>
      </c>
    </row>
    <row r="2028" spans="1:2" x14ac:dyDescent="0.3">
      <c r="A2028">
        <v>403058392</v>
      </c>
      <c r="B2028">
        <v>3</v>
      </c>
    </row>
    <row r="2029" spans="1:2" x14ac:dyDescent="0.3">
      <c r="A2029">
        <v>403059512</v>
      </c>
      <c r="B2029">
        <v>2</v>
      </c>
    </row>
    <row r="2030" spans="1:2" x14ac:dyDescent="0.3">
      <c r="A2030">
        <v>403060616</v>
      </c>
      <c r="B2030">
        <v>3</v>
      </c>
    </row>
    <row r="2031" spans="1:2" x14ac:dyDescent="0.3">
      <c r="A2031">
        <v>403061720</v>
      </c>
      <c r="B2031">
        <v>3</v>
      </c>
    </row>
    <row r="2032" spans="1:2" x14ac:dyDescent="0.3">
      <c r="A2032">
        <v>403062828</v>
      </c>
      <c r="B2032">
        <v>3</v>
      </c>
    </row>
    <row r="2033" spans="1:2" x14ac:dyDescent="0.3">
      <c r="A2033">
        <v>403063928</v>
      </c>
      <c r="B2033">
        <v>3</v>
      </c>
    </row>
    <row r="2034" spans="1:2" x14ac:dyDescent="0.3">
      <c r="A2034">
        <v>403065040</v>
      </c>
      <c r="B2034">
        <v>2</v>
      </c>
    </row>
    <row r="2035" spans="1:2" x14ac:dyDescent="0.3">
      <c r="A2035">
        <v>403066128</v>
      </c>
      <c r="B2035">
        <v>2</v>
      </c>
    </row>
    <row r="2036" spans="1:2" x14ac:dyDescent="0.3">
      <c r="A2036">
        <v>403067232</v>
      </c>
      <c r="B2036">
        <v>2</v>
      </c>
    </row>
    <row r="2037" spans="1:2" x14ac:dyDescent="0.3">
      <c r="A2037">
        <v>403068352</v>
      </c>
      <c r="B2037">
        <v>3</v>
      </c>
    </row>
    <row r="2038" spans="1:2" x14ac:dyDescent="0.3">
      <c r="A2038">
        <v>403069456</v>
      </c>
      <c r="B2038">
        <v>3</v>
      </c>
    </row>
    <row r="2039" spans="1:2" x14ac:dyDescent="0.3">
      <c r="A2039">
        <v>403070560</v>
      </c>
      <c r="B2039">
        <v>2</v>
      </c>
    </row>
    <row r="2040" spans="1:2" x14ac:dyDescent="0.3">
      <c r="A2040">
        <v>403071664</v>
      </c>
      <c r="B2040">
        <v>2</v>
      </c>
    </row>
    <row r="2041" spans="1:2" x14ac:dyDescent="0.3">
      <c r="A2041">
        <v>403072768</v>
      </c>
      <c r="B2041">
        <v>2</v>
      </c>
    </row>
    <row r="2042" spans="1:2" x14ac:dyDescent="0.3">
      <c r="A2042">
        <v>403073864</v>
      </c>
      <c r="B2042">
        <v>1</v>
      </c>
    </row>
    <row r="2043" spans="1:2" x14ac:dyDescent="0.3">
      <c r="A2043">
        <v>403074968</v>
      </c>
      <c r="B2043">
        <v>2</v>
      </c>
    </row>
    <row r="2044" spans="1:2" x14ac:dyDescent="0.3">
      <c r="A2044">
        <v>403076072</v>
      </c>
      <c r="B2044">
        <v>2</v>
      </c>
    </row>
    <row r="2045" spans="1:2" x14ac:dyDescent="0.3">
      <c r="A2045">
        <v>403077192</v>
      </c>
      <c r="B2045">
        <v>1</v>
      </c>
    </row>
    <row r="2046" spans="1:2" x14ac:dyDescent="0.3">
      <c r="A2046">
        <v>403078296</v>
      </c>
      <c r="B2046">
        <v>2</v>
      </c>
    </row>
    <row r="2047" spans="1:2" x14ac:dyDescent="0.3">
      <c r="A2047">
        <v>403079400</v>
      </c>
      <c r="B2047">
        <v>1</v>
      </c>
    </row>
    <row r="2048" spans="1:2" x14ac:dyDescent="0.3">
      <c r="A2048">
        <v>403080504</v>
      </c>
      <c r="B2048">
        <v>1</v>
      </c>
    </row>
    <row r="2049" spans="1:2" x14ac:dyDescent="0.3">
      <c r="A2049">
        <v>403081608</v>
      </c>
      <c r="B2049">
        <v>1</v>
      </c>
    </row>
    <row r="2050" spans="1:2" x14ac:dyDescent="0.3">
      <c r="A2050">
        <v>403082704</v>
      </c>
      <c r="B2050">
        <v>0</v>
      </c>
    </row>
    <row r="2051" spans="1:2" x14ac:dyDescent="0.3">
      <c r="A2051">
        <v>403083808</v>
      </c>
      <c r="B2051">
        <v>0</v>
      </c>
    </row>
    <row r="2052" spans="1:2" x14ac:dyDescent="0.3">
      <c r="A2052">
        <v>403084912</v>
      </c>
      <c r="B2052">
        <v>1</v>
      </c>
    </row>
    <row r="2053" spans="1:2" x14ac:dyDescent="0.3">
      <c r="A2053">
        <v>403086032</v>
      </c>
      <c r="B2053">
        <v>0</v>
      </c>
    </row>
    <row r="2054" spans="1:2" x14ac:dyDescent="0.3">
      <c r="A2054">
        <v>403087136</v>
      </c>
      <c r="B2054">
        <v>1</v>
      </c>
    </row>
    <row r="2055" spans="1:2" x14ac:dyDescent="0.3">
      <c r="A2055">
        <v>403088240</v>
      </c>
      <c r="B2055">
        <v>1</v>
      </c>
    </row>
    <row r="2056" spans="1:2" x14ac:dyDescent="0.3">
      <c r="A2056">
        <v>403089344</v>
      </c>
      <c r="B2056">
        <v>1</v>
      </c>
    </row>
    <row r="2057" spans="1:2" x14ac:dyDescent="0.3">
      <c r="A2057">
        <v>403090452</v>
      </c>
      <c r="B2057">
        <v>0</v>
      </c>
    </row>
    <row r="2058" spans="1:2" x14ac:dyDescent="0.3">
      <c r="A2058">
        <v>403091544</v>
      </c>
      <c r="B2058">
        <v>0</v>
      </c>
    </row>
    <row r="2059" spans="1:2" x14ac:dyDescent="0.3">
      <c r="A2059">
        <v>403092664</v>
      </c>
      <c r="B2059">
        <v>1</v>
      </c>
    </row>
    <row r="2060" spans="1:2" x14ac:dyDescent="0.3">
      <c r="A2060">
        <v>403093752</v>
      </c>
      <c r="B2060">
        <v>1</v>
      </c>
    </row>
    <row r="2061" spans="1:2" x14ac:dyDescent="0.3">
      <c r="A2061">
        <v>403094872</v>
      </c>
      <c r="B2061">
        <v>1</v>
      </c>
    </row>
    <row r="2062" spans="1:2" x14ac:dyDescent="0.3">
      <c r="A2062">
        <v>403095976</v>
      </c>
      <c r="B2062">
        <v>1</v>
      </c>
    </row>
    <row r="2063" spans="1:2" x14ac:dyDescent="0.3">
      <c r="A2063">
        <v>403097080</v>
      </c>
      <c r="B2063">
        <v>2</v>
      </c>
    </row>
    <row r="2064" spans="1:2" x14ac:dyDescent="0.3">
      <c r="A2064">
        <v>403098184</v>
      </c>
      <c r="B2064">
        <v>1</v>
      </c>
    </row>
    <row r="2065" spans="1:2" x14ac:dyDescent="0.3">
      <c r="A2065">
        <v>403099288</v>
      </c>
      <c r="B2065">
        <v>1</v>
      </c>
    </row>
    <row r="2066" spans="1:2" x14ac:dyDescent="0.3">
      <c r="A2066">
        <v>403100384</v>
      </c>
      <c r="B2066">
        <v>1</v>
      </c>
    </row>
    <row r="2067" spans="1:2" x14ac:dyDescent="0.3">
      <c r="A2067">
        <v>403101488</v>
      </c>
      <c r="B2067">
        <v>0</v>
      </c>
    </row>
    <row r="2068" spans="1:2" x14ac:dyDescent="0.3">
      <c r="A2068">
        <v>403102592</v>
      </c>
      <c r="B2068">
        <v>1</v>
      </c>
    </row>
    <row r="2069" spans="1:2" x14ac:dyDescent="0.3">
      <c r="A2069">
        <v>403103712</v>
      </c>
      <c r="B2069">
        <v>1</v>
      </c>
    </row>
    <row r="2070" spans="1:2" x14ac:dyDescent="0.3">
      <c r="A2070">
        <v>403104824</v>
      </c>
      <c r="B2070">
        <v>0</v>
      </c>
    </row>
    <row r="2071" spans="1:2" x14ac:dyDescent="0.3">
      <c r="A2071">
        <v>403105920</v>
      </c>
      <c r="B2071">
        <v>1</v>
      </c>
    </row>
    <row r="2072" spans="1:2" x14ac:dyDescent="0.3">
      <c r="A2072">
        <v>403107032</v>
      </c>
      <c r="B2072">
        <v>1</v>
      </c>
    </row>
    <row r="2073" spans="1:2" x14ac:dyDescent="0.3">
      <c r="A2073">
        <v>403108128</v>
      </c>
      <c r="B2073">
        <v>0</v>
      </c>
    </row>
    <row r="2074" spans="1:2" x14ac:dyDescent="0.3">
      <c r="A2074">
        <v>403109224</v>
      </c>
      <c r="B2074">
        <v>1</v>
      </c>
    </row>
    <row r="2075" spans="1:2" x14ac:dyDescent="0.3">
      <c r="A2075">
        <v>403110328</v>
      </c>
      <c r="B2075">
        <v>1</v>
      </c>
    </row>
    <row r="2076" spans="1:2" x14ac:dyDescent="0.3">
      <c r="A2076">
        <v>403111432</v>
      </c>
      <c r="B2076">
        <v>1</v>
      </c>
    </row>
    <row r="2077" spans="1:2" x14ac:dyDescent="0.3">
      <c r="A2077">
        <v>403112552</v>
      </c>
      <c r="B2077">
        <v>0</v>
      </c>
    </row>
    <row r="2078" spans="1:2" x14ac:dyDescent="0.3">
      <c r="A2078">
        <v>403113656</v>
      </c>
      <c r="B2078">
        <v>0</v>
      </c>
    </row>
    <row r="2079" spans="1:2" x14ac:dyDescent="0.3">
      <c r="A2079">
        <v>403114760</v>
      </c>
      <c r="B2079">
        <v>0</v>
      </c>
    </row>
    <row r="2080" spans="1:2" x14ac:dyDescent="0.3">
      <c r="A2080">
        <v>403115864</v>
      </c>
      <c r="B2080">
        <v>0</v>
      </c>
    </row>
    <row r="2081" spans="1:2" x14ac:dyDescent="0.3">
      <c r="A2081">
        <v>403116968</v>
      </c>
      <c r="B2081">
        <v>0</v>
      </c>
    </row>
    <row r="2082" spans="1:2" x14ac:dyDescent="0.3">
      <c r="A2082">
        <v>403118064</v>
      </c>
      <c r="B2082">
        <v>0</v>
      </c>
    </row>
    <row r="2083" spans="1:2" x14ac:dyDescent="0.3">
      <c r="A2083">
        <v>403119168</v>
      </c>
      <c r="B2083">
        <v>1</v>
      </c>
    </row>
    <row r="2084" spans="1:2" x14ac:dyDescent="0.3">
      <c r="A2084">
        <v>403120272</v>
      </c>
      <c r="B2084">
        <v>0</v>
      </c>
    </row>
    <row r="2085" spans="1:2" x14ac:dyDescent="0.3">
      <c r="A2085">
        <v>403121392</v>
      </c>
      <c r="B2085">
        <v>0</v>
      </c>
    </row>
    <row r="2086" spans="1:2" x14ac:dyDescent="0.3">
      <c r="A2086">
        <v>403122496</v>
      </c>
      <c r="B2086">
        <v>1</v>
      </c>
    </row>
    <row r="2087" spans="1:2" x14ac:dyDescent="0.3">
      <c r="A2087">
        <v>403123600</v>
      </c>
      <c r="B2087">
        <v>0</v>
      </c>
    </row>
    <row r="2088" spans="1:2" x14ac:dyDescent="0.3">
      <c r="A2088">
        <v>403124704</v>
      </c>
      <c r="B2088">
        <v>0</v>
      </c>
    </row>
    <row r="2089" spans="1:2" x14ac:dyDescent="0.3">
      <c r="A2089">
        <v>403125808</v>
      </c>
      <c r="B2089">
        <v>0</v>
      </c>
    </row>
    <row r="2090" spans="1:2" x14ac:dyDescent="0.3">
      <c r="A2090">
        <v>403126904</v>
      </c>
      <c r="B2090">
        <v>0</v>
      </c>
    </row>
    <row r="2091" spans="1:2" x14ac:dyDescent="0.3">
      <c r="A2091">
        <v>403128008</v>
      </c>
      <c r="B2091">
        <v>0</v>
      </c>
    </row>
    <row r="2092" spans="1:2" x14ac:dyDescent="0.3">
      <c r="A2092">
        <v>403129112</v>
      </c>
      <c r="B2092">
        <v>0</v>
      </c>
    </row>
    <row r="2093" spans="1:2" x14ac:dyDescent="0.3">
      <c r="A2093">
        <v>403130232</v>
      </c>
      <c r="B2093">
        <v>0</v>
      </c>
    </row>
    <row r="2094" spans="1:2" x14ac:dyDescent="0.3">
      <c r="A2094">
        <v>403131336</v>
      </c>
      <c r="B2094">
        <v>1</v>
      </c>
    </row>
    <row r="2095" spans="1:2" x14ac:dyDescent="0.3">
      <c r="A2095">
        <v>403132444</v>
      </c>
      <c r="B2095">
        <v>0</v>
      </c>
    </row>
    <row r="2096" spans="1:2" x14ac:dyDescent="0.3">
      <c r="A2096">
        <v>403133544</v>
      </c>
      <c r="B2096">
        <v>0</v>
      </c>
    </row>
    <row r="2097" spans="1:2" x14ac:dyDescent="0.3">
      <c r="A2097">
        <v>403134656</v>
      </c>
      <c r="B2097">
        <v>0</v>
      </c>
    </row>
    <row r="2098" spans="1:2" x14ac:dyDescent="0.3">
      <c r="A2098">
        <v>403135744</v>
      </c>
      <c r="B2098">
        <v>0</v>
      </c>
    </row>
    <row r="2099" spans="1:2" x14ac:dyDescent="0.3">
      <c r="A2099">
        <v>403136864</v>
      </c>
      <c r="B2099">
        <v>0</v>
      </c>
    </row>
    <row r="2100" spans="1:2" x14ac:dyDescent="0.3">
      <c r="A2100">
        <v>403137952</v>
      </c>
      <c r="B2100">
        <v>1</v>
      </c>
    </row>
    <row r="2101" spans="1:2" x14ac:dyDescent="0.3">
      <c r="A2101">
        <v>403139072</v>
      </c>
      <c r="B2101">
        <v>0</v>
      </c>
    </row>
    <row r="2102" spans="1:2" x14ac:dyDescent="0.3">
      <c r="A2102">
        <v>403140176</v>
      </c>
      <c r="B2102">
        <v>0</v>
      </c>
    </row>
    <row r="2103" spans="1:2" x14ac:dyDescent="0.3">
      <c r="A2103">
        <v>403141280</v>
      </c>
      <c r="B2103">
        <v>0</v>
      </c>
    </row>
    <row r="2104" spans="1:2" x14ac:dyDescent="0.3">
      <c r="A2104">
        <v>403142384</v>
      </c>
      <c r="B2104">
        <v>0</v>
      </c>
    </row>
    <row r="2105" spans="1:2" x14ac:dyDescent="0.3">
      <c r="A2105">
        <v>403143488</v>
      </c>
      <c r="B2105">
        <v>0</v>
      </c>
    </row>
    <row r="2106" spans="1:2" x14ac:dyDescent="0.3">
      <c r="A2106">
        <v>403144584</v>
      </c>
      <c r="B2106">
        <v>0</v>
      </c>
    </row>
    <row r="2107" spans="1:2" x14ac:dyDescent="0.3">
      <c r="A2107">
        <v>403145688</v>
      </c>
      <c r="B2107">
        <v>0</v>
      </c>
    </row>
    <row r="2108" spans="1:2" x14ac:dyDescent="0.3">
      <c r="A2108">
        <v>403146808</v>
      </c>
      <c r="B2108">
        <v>0</v>
      </c>
    </row>
    <row r="2109" spans="1:2" x14ac:dyDescent="0.3">
      <c r="A2109">
        <v>403147912</v>
      </c>
      <c r="B2109">
        <v>0</v>
      </c>
    </row>
    <row r="2110" spans="1:2" x14ac:dyDescent="0.3">
      <c r="A2110">
        <v>403149024</v>
      </c>
      <c r="B2110">
        <v>0</v>
      </c>
    </row>
    <row r="2111" spans="1:2" x14ac:dyDescent="0.3">
      <c r="A2111">
        <v>403150120</v>
      </c>
      <c r="B2111">
        <v>0</v>
      </c>
    </row>
    <row r="2112" spans="1:2" x14ac:dyDescent="0.3">
      <c r="A2112">
        <v>403151224</v>
      </c>
      <c r="B2112">
        <v>0</v>
      </c>
    </row>
    <row r="2113" spans="1:2" x14ac:dyDescent="0.3">
      <c r="A2113">
        <v>403152328</v>
      </c>
      <c r="B2113">
        <v>0</v>
      </c>
    </row>
    <row r="2114" spans="1:2" x14ac:dyDescent="0.3">
      <c r="A2114">
        <v>403153424</v>
      </c>
      <c r="B2114">
        <v>0</v>
      </c>
    </row>
    <row r="2115" spans="1:2" x14ac:dyDescent="0.3">
      <c r="A2115">
        <v>403154528</v>
      </c>
      <c r="B2115">
        <v>0</v>
      </c>
    </row>
    <row r="2116" spans="1:2" x14ac:dyDescent="0.3">
      <c r="A2116">
        <v>403155632</v>
      </c>
      <c r="B2116">
        <v>0</v>
      </c>
    </row>
    <row r="2117" spans="1:2" x14ac:dyDescent="0.3">
      <c r="A2117">
        <v>403156752</v>
      </c>
      <c r="B2117">
        <v>0</v>
      </c>
    </row>
    <row r="2118" spans="1:2" x14ac:dyDescent="0.3">
      <c r="A2118">
        <v>403157856</v>
      </c>
      <c r="B2118">
        <v>0</v>
      </c>
    </row>
    <row r="2119" spans="1:2" x14ac:dyDescent="0.3">
      <c r="A2119">
        <v>403158960</v>
      </c>
      <c r="B2119">
        <v>0</v>
      </c>
    </row>
    <row r="2120" spans="1:2" x14ac:dyDescent="0.3">
      <c r="A2120">
        <v>403160068</v>
      </c>
      <c r="B2120">
        <v>0</v>
      </c>
    </row>
    <row r="2121" spans="1:2" x14ac:dyDescent="0.3">
      <c r="A2121">
        <v>403161168</v>
      </c>
      <c r="B2121">
        <v>0</v>
      </c>
    </row>
    <row r="2122" spans="1:2" x14ac:dyDescent="0.3">
      <c r="A2122">
        <v>403162264</v>
      </c>
      <c r="B2122">
        <v>0</v>
      </c>
    </row>
    <row r="2123" spans="1:2" x14ac:dyDescent="0.3">
      <c r="A2123">
        <v>403163368</v>
      </c>
      <c r="B2123">
        <v>0</v>
      </c>
    </row>
    <row r="2124" spans="1:2" x14ac:dyDescent="0.3">
      <c r="A2124">
        <v>403164472</v>
      </c>
      <c r="B2124">
        <v>0</v>
      </c>
    </row>
    <row r="2125" spans="1:2" x14ac:dyDescent="0.3">
      <c r="A2125">
        <v>403165592</v>
      </c>
      <c r="B2125">
        <v>0</v>
      </c>
    </row>
    <row r="2126" spans="1:2" x14ac:dyDescent="0.3">
      <c r="A2126">
        <v>403166696</v>
      </c>
      <c r="B2126">
        <v>0</v>
      </c>
    </row>
    <row r="2127" spans="1:2" x14ac:dyDescent="0.3">
      <c r="A2127">
        <v>403167800</v>
      </c>
      <c r="B2127">
        <v>0</v>
      </c>
    </row>
    <row r="2128" spans="1:2" x14ac:dyDescent="0.3">
      <c r="A2128">
        <v>403168904</v>
      </c>
      <c r="B2128">
        <v>0</v>
      </c>
    </row>
    <row r="2129" spans="1:2" x14ac:dyDescent="0.3">
      <c r="A2129">
        <v>403170008</v>
      </c>
      <c r="B2129">
        <v>0</v>
      </c>
    </row>
    <row r="2130" spans="1:2" x14ac:dyDescent="0.3">
      <c r="A2130">
        <v>403171104</v>
      </c>
      <c r="B2130">
        <v>0</v>
      </c>
    </row>
    <row r="2131" spans="1:2" x14ac:dyDescent="0.3">
      <c r="A2131">
        <v>403172208</v>
      </c>
      <c r="B2131">
        <v>0</v>
      </c>
    </row>
    <row r="2132" spans="1:2" x14ac:dyDescent="0.3">
      <c r="A2132">
        <v>403173312</v>
      </c>
      <c r="B2132">
        <v>0</v>
      </c>
    </row>
    <row r="2133" spans="1:2" x14ac:dyDescent="0.3">
      <c r="A2133">
        <v>403174436</v>
      </c>
      <c r="B2133">
        <v>0</v>
      </c>
    </row>
    <row r="2134" spans="1:2" x14ac:dyDescent="0.3">
      <c r="A2134">
        <v>403175536</v>
      </c>
      <c r="B2134">
        <v>0</v>
      </c>
    </row>
    <row r="2135" spans="1:2" x14ac:dyDescent="0.3">
      <c r="A2135">
        <v>403176648</v>
      </c>
      <c r="B2135">
        <v>0</v>
      </c>
    </row>
    <row r="2136" spans="1:2" x14ac:dyDescent="0.3">
      <c r="A2136">
        <v>403177744</v>
      </c>
      <c r="B2136">
        <v>0</v>
      </c>
    </row>
    <row r="2137" spans="1:2" x14ac:dyDescent="0.3">
      <c r="A2137">
        <v>403178848</v>
      </c>
      <c r="B2137">
        <v>0</v>
      </c>
    </row>
    <row r="2138" spans="1:2" x14ac:dyDescent="0.3">
      <c r="A2138">
        <v>403179944</v>
      </c>
      <c r="B2138">
        <v>0</v>
      </c>
    </row>
    <row r="2139" spans="1:2" x14ac:dyDescent="0.3">
      <c r="A2139">
        <v>403181048</v>
      </c>
      <c r="B2139">
        <v>0</v>
      </c>
    </row>
    <row r="2140" spans="1:2" x14ac:dyDescent="0.3">
      <c r="A2140">
        <v>403182152</v>
      </c>
      <c r="B2140">
        <v>0</v>
      </c>
    </row>
    <row r="2141" spans="1:2" x14ac:dyDescent="0.3">
      <c r="A2141">
        <v>403183272</v>
      </c>
      <c r="B2141">
        <v>0</v>
      </c>
    </row>
    <row r="2142" spans="1:2" x14ac:dyDescent="0.3">
      <c r="A2142">
        <v>403184376</v>
      </c>
      <c r="B2142">
        <v>0</v>
      </c>
    </row>
    <row r="2143" spans="1:2" x14ac:dyDescent="0.3">
      <c r="A2143">
        <v>403185480</v>
      </c>
      <c r="B2143">
        <v>0</v>
      </c>
    </row>
    <row r="2144" spans="1:2" x14ac:dyDescent="0.3">
      <c r="A2144">
        <v>403186584</v>
      </c>
      <c r="B2144">
        <v>0</v>
      </c>
    </row>
    <row r="2145" spans="1:2" x14ac:dyDescent="0.3">
      <c r="A2145">
        <v>403187688</v>
      </c>
      <c r="B2145">
        <v>0</v>
      </c>
    </row>
    <row r="2146" spans="1:2" x14ac:dyDescent="0.3">
      <c r="A2146">
        <v>403188796</v>
      </c>
      <c r="B2146">
        <v>0</v>
      </c>
    </row>
    <row r="2147" spans="1:2" x14ac:dyDescent="0.3">
      <c r="A2147">
        <v>403189888</v>
      </c>
      <c r="B2147">
        <v>0</v>
      </c>
    </row>
    <row r="2148" spans="1:2" x14ac:dyDescent="0.3">
      <c r="A2148">
        <v>403191008</v>
      </c>
      <c r="B2148">
        <v>0</v>
      </c>
    </row>
    <row r="2149" spans="1:2" x14ac:dyDescent="0.3">
      <c r="A2149">
        <v>403192112</v>
      </c>
      <c r="B2149">
        <v>0</v>
      </c>
    </row>
    <row r="2150" spans="1:2" x14ac:dyDescent="0.3">
      <c r="A2150">
        <v>403193216</v>
      </c>
      <c r="B2150">
        <v>0</v>
      </c>
    </row>
    <row r="2151" spans="1:2" x14ac:dyDescent="0.3">
      <c r="A2151">
        <v>403194320</v>
      </c>
      <c r="B2151">
        <v>0</v>
      </c>
    </row>
    <row r="2152" spans="1:2" x14ac:dyDescent="0.3">
      <c r="A2152">
        <v>403195424</v>
      </c>
      <c r="B2152">
        <v>0</v>
      </c>
    </row>
    <row r="2153" spans="1:2" x14ac:dyDescent="0.3">
      <c r="A2153">
        <v>403196528</v>
      </c>
      <c r="B2153">
        <v>0</v>
      </c>
    </row>
    <row r="2154" spans="1:2" x14ac:dyDescent="0.3">
      <c r="A2154">
        <v>403197624</v>
      </c>
      <c r="B2154">
        <v>0</v>
      </c>
    </row>
    <row r="2155" spans="1:2" x14ac:dyDescent="0.3">
      <c r="A2155">
        <v>403198728</v>
      </c>
      <c r="B2155">
        <v>0</v>
      </c>
    </row>
    <row r="2156" spans="1:2" x14ac:dyDescent="0.3">
      <c r="A2156">
        <v>403199832</v>
      </c>
      <c r="B2156">
        <v>0</v>
      </c>
    </row>
    <row r="2157" spans="1:2" x14ac:dyDescent="0.3">
      <c r="A2157">
        <v>403200952</v>
      </c>
      <c r="B2157">
        <v>0</v>
      </c>
    </row>
    <row r="2158" spans="1:2" x14ac:dyDescent="0.3">
      <c r="A2158">
        <v>403202064</v>
      </c>
      <c r="B2158">
        <v>0</v>
      </c>
    </row>
    <row r="2159" spans="1:2" x14ac:dyDescent="0.3">
      <c r="A2159">
        <v>403203160</v>
      </c>
      <c r="B2159">
        <v>0</v>
      </c>
    </row>
    <row r="2160" spans="1:2" x14ac:dyDescent="0.3">
      <c r="A2160">
        <v>403204272</v>
      </c>
      <c r="B2160">
        <v>0</v>
      </c>
    </row>
    <row r="2161" spans="1:2" x14ac:dyDescent="0.3">
      <c r="A2161">
        <v>403205368</v>
      </c>
      <c r="B2161">
        <v>0</v>
      </c>
    </row>
    <row r="2162" spans="1:2" x14ac:dyDescent="0.3">
      <c r="A2162">
        <v>403206464</v>
      </c>
      <c r="B2162">
        <v>1</v>
      </c>
    </row>
    <row r="2163" spans="1:2" x14ac:dyDescent="0.3">
      <c r="A2163">
        <v>403207568</v>
      </c>
      <c r="B2163">
        <v>0</v>
      </c>
    </row>
    <row r="2164" spans="1:2" x14ac:dyDescent="0.3">
      <c r="A2164">
        <v>403208672</v>
      </c>
      <c r="B2164">
        <v>0</v>
      </c>
    </row>
    <row r="2165" spans="1:2" x14ac:dyDescent="0.3">
      <c r="A2165">
        <v>403209792</v>
      </c>
      <c r="B2165">
        <v>0</v>
      </c>
    </row>
    <row r="2166" spans="1:2" x14ac:dyDescent="0.3">
      <c r="A2166">
        <v>403210896</v>
      </c>
      <c r="B2166">
        <v>0</v>
      </c>
    </row>
    <row r="2167" spans="1:2" x14ac:dyDescent="0.3">
      <c r="A2167">
        <v>403212000</v>
      </c>
      <c r="B2167">
        <v>0</v>
      </c>
    </row>
    <row r="2168" spans="1:2" x14ac:dyDescent="0.3">
      <c r="A2168">
        <v>403213104</v>
      </c>
      <c r="B2168">
        <v>0</v>
      </c>
    </row>
    <row r="2169" spans="1:2" x14ac:dyDescent="0.3">
      <c r="A2169">
        <v>403214208</v>
      </c>
      <c r="B2169">
        <v>0</v>
      </c>
    </row>
    <row r="2170" spans="1:2" x14ac:dyDescent="0.3">
      <c r="A2170">
        <v>403215304</v>
      </c>
      <c r="B2170">
        <v>0</v>
      </c>
    </row>
    <row r="2171" spans="1:2" x14ac:dyDescent="0.3">
      <c r="A2171">
        <v>403216420</v>
      </c>
      <c r="B2171">
        <v>0</v>
      </c>
    </row>
    <row r="2172" spans="1:2" x14ac:dyDescent="0.3">
      <c r="A2172">
        <v>403217512</v>
      </c>
      <c r="B2172">
        <v>0</v>
      </c>
    </row>
    <row r="2173" spans="1:2" x14ac:dyDescent="0.3">
      <c r="A2173">
        <v>403218640</v>
      </c>
      <c r="B2173">
        <v>0</v>
      </c>
    </row>
    <row r="2174" spans="1:2" x14ac:dyDescent="0.3">
      <c r="A2174">
        <v>403219736</v>
      </c>
      <c r="B2174">
        <v>0</v>
      </c>
    </row>
    <row r="2175" spans="1:2" x14ac:dyDescent="0.3">
      <c r="A2175">
        <v>403220840</v>
      </c>
      <c r="B2175">
        <v>0</v>
      </c>
    </row>
    <row r="2176" spans="1:2" x14ac:dyDescent="0.3">
      <c r="A2176">
        <v>403221944</v>
      </c>
      <c r="B2176">
        <v>0</v>
      </c>
    </row>
    <row r="2177" spans="1:2" x14ac:dyDescent="0.3">
      <c r="A2177">
        <v>403223048</v>
      </c>
      <c r="B2177">
        <v>0</v>
      </c>
    </row>
    <row r="2178" spans="1:2" x14ac:dyDescent="0.3">
      <c r="A2178">
        <v>403224144</v>
      </c>
      <c r="B2178">
        <v>0</v>
      </c>
    </row>
    <row r="2179" spans="1:2" x14ac:dyDescent="0.3">
      <c r="A2179">
        <v>403225248</v>
      </c>
      <c r="B2179">
        <v>0</v>
      </c>
    </row>
    <row r="2180" spans="1:2" x14ac:dyDescent="0.3">
      <c r="A2180">
        <v>403226352</v>
      </c>
      <c r="B2180">
        <v>0</v>
      </c>
    </row>
    <row r="2181" spans="1:2" x14ac:dyDescent="0.3">
      <c r="A2181">
        <v>403227472</v>
      </c>
      <c r="B2181">
        <v>0</v>
      </c>
    </row>
    <row r="2182" spans="1:2" x14ac:dyDescent="0.3">
      <c r="A2182">
        <v>403228576</v>
      </c>
      <c r="B2182">
        <v>0</v>
      </c>
    </row>
    <row r="2183" spans="1:2" x14ac:dyDescent="0.3">
      <c r="A2183">
        <v>403229680</v>
      </c>
      <c r="B2183">
        <v>0</v>
      </c>
    </row>
    <row r="2184" spans="1:2" x14ac:dyDescent="0.3">
      <c r="A2184">
        <v>403230784</v>
      </c>
      <c r="B2184">
        <v>0</v>
      </c>
    </row>
    <row r="2185" spans="1:2" x14ac:dyDescent="0.3">
      <c r="A2185">
        <v>403231888</v>
      </c>
      <c r="B2185">
        <v>0</v>
      </c>
    </row>
    <row r="2186" spans="1:2" x14ac:dyDescent="0.3">
      <c r="A2186">
        <v>403233000</v>
      </c>
      <c r="B2186">
        <v>0</v>
      </c>
    </row>
    <row r="2187" spans="1:2" x14ac:dyDescent="0.3">
      <c r="A2187">
        <v>403234088</v>
      </c>
      <c r="B2187">
        <v>0</v>
      </c>
    </row>
    <row r="2188" spans="1:2" x14ac:dyDescent="0.3">
      <c r="A2188">
        <v>403235192</v>
      </c>
      <c r="B2188">
        <v>0</v>
      </c>
    </row>
    <row r="2189" spans="1:2" x14ac:dyDescent="0.3">
      <c r="A2189">
        <v>403236312</v>
      </c>
      <c r="B2189">
        <v>0</v>
      </c>
    </row>
    <row r="2190" spans="1:2" x14ac:dyDescent="0.3">
      <c r="A2190">
        <v>403237416</v>
      </c>
      <c r="B2190">
        <v>0</v>
      </c>
    </row>
    <row r="2191" spans="1:2" x14ac:dyDescent="0.3">
      <c r="A2191">
        <v>403238520</v>
      </c>
      <c r="B2191">
        <v>0</v>
      </c>
    </row>
    <row r="2192" spans="1:2" x14ac:dyDescent="0.3">
      <c r="A2192">
        <v>403239624</v>
      </c>
      <c r="B2192">
        <v>0</v>
      </c>
    </row>
    <row r="2193" spans="1:2" x14ac:dyDescent="0.3">
      <c r="A2193">
        <v>403240728</v>
      </c>
      <c r="B2193">
        <v>0</v>
      </c>
    </row>
    <row r="2194" spans="1:2" x14ac:dyDescent="0.3">
      <c r="A2194">
        <v>403241824</v>
      </c>
      <c r="B2194">
        <v>0</v>
      </c>
    </row>
    <row r="2195" spans="1:2" x14ac:dyDescent="0.3">
      <c r="A2195">
        <v>403242928</v>
      </c>
      <c r="B2195">
        <v>0</v>
      </c>
    </row>
    <row r="2196" spans="1:2" x14ac:dyDescent="0.3">
      <c r="A2196">
        <v>403244044</v>
      </c>
      <c r="B2196">
        <v>0</v>
      </c>
    </row>
    <row r="2197" spans="1:2" x14ac:dyDescent="0.3">
      <c r="A2197">
        <v>403245152</v>
      </c>
      <c r="B2197">
        <v>0</v>
      </c>
    </row>
    <row r="2198" spans="1:2" x14ac:dyDescent="0.3">
      <c r="A2198">
        <v>403246264</v>
      </c>
      <c r="B2198">
        <v>0</v>
      </c>
    </row>
    <row r="2199" spans="1:2" x14ac:dyDescent="0.3">
      <c r="A2199">
        <v>403247360</v>
      </c>
      <c r="B2199">
        <v>0</v>
      </c>
    </row>
    <row r="2200" spans="1:2" x14ac:dyDescent="0.3">
      <c r="A2200">
        <v>403248472</v>
      </c>
      <c r="B2200">
        <v>0</v>
      </c>
    </row>
    <row r="2201" spans="1:2" x14ac:dyDescent="0.3">
      <c r="A2201">
        <v>403249568</v>
      </c>
      <c r="B2201">
        <v>0</v>
      </c>
    </row>
    <row r="2202" spans="1:2" x14ac:dyDescent="0.3">
      <c r="A2202">
        <v>403250664</v>
      </c>
      <c r="B2202">
        <v>0</v>
      </c>
    </row>
    <row r="2203" spans="1:2" x14ac:dyDescent="0.3">
      <c r="A2203">
        <v>403251768</v>
      </c>
      <c r="B2203">
        <v>0</v>
      </c>
    </row>
    <row r="2204" spans="1:2" x14ac:dyDescent="0.3">
      <c r="A2204">
        <v>403252872</v>
      </c>
      <c r="B2204">
        <v>0</v>
      </c>
    </row>
    <row r="2205" spans="1:2" x14ac:dyDescent="0.3">
      <c r="A2205">
        <v>403253992</v>
      </c>
      <c r="B2205">
        <v>0</v>
      </c>
    </row>
    <row r="2206" spans="1:2" x14ac:dyDescent="0.3">
      <c r="A2206">
        <v>403255096</v>
      </c>
      <c r="B2206">
        <v>0</v>
      </c>
    </row>
    <row r="2207" spans="1:2" x14ac:dyDescent="0.3">
      <c r="A2207">
        <v>403256200</v>
      </c>
      <c r="B2207">
        <v>0</v>
      </c>
    </row>
    <row r="2208" spans="1:2" x14ac:dyDescent="0.3">
      <c r="A2208">
        <v>403257304</v>
      </c>
      <c r="B2208">
        <v>0</v>
      </c>
    </row>
    <row r="2209" spans="1:2" x14ac:dyDescent="0.3">
      <c r="A2209">
        <v>403258412</v>
      </c>
      <c r="B2209">
        <v>0</v>
      </c>
    </row>
    <row r="2210" spans="1:2" x14ac:dyDescent="0.3">
      <c r="A2210">
        <v>403259504</v>
      </c>
      <c r="B2210">
        <v>0</v>
      </c>
    </row>
    <row r="2211" spans="1:2" x14ac:dyDescent="0.3">
      <c r="A2211">
        <v>403260624</v>
      </c>
      <c r="B2211">
        <v>0</v>
      </c>
    </row>
    <row r="2212" spans="1:2" x14ac:dyDescent="0.3">
      <c r="A2212">
        <v>403261712</v>
      </c>
      <c r="B2212">
        <v>0</v>
      </c>
    </row>
    <row r="2213" spans="1:2" x14ac:dyDescent="0.3">
      <c r="A2213">
        <v>403262832</v>
      </c>
      <c r="B2213">
        <v>0</v>
      </c>
    </row>
    <row r="2214" spans="1:2" x14ac:dyDescent="0.3">
      <c r="A2214">
        <v>403263936</v>
      </c>
      <c r="B2214">
        <v>0</v>
      </c>
    </row>
    <row r="2215" spans="1:2" x14ac:dyDescent="0.3">
      <c r="A2215">
        <v>403265040</v>
      </c>
      <c r="B2215">
        <v>0</v>
      </c>
    </row>
    <row r="2216" spans="1:2" x14ac:dyDescent="0.3">
      <c r="A2216">
        <v>403266144</v>
      </c>
      <c r="B2216">
        <v>0</v>
      </c>
    </row>
    <row r="2217" spans="1:2" x14ac:dyDescent="0.3">
      <c r="A2217">
        <v>403267248</v>
      </c>
      <c r="B2217">
        <v>0</v>
      </c>
    </row>
    <row r="2218" spans="1:2" x14ac:dyDescent="0.3">
      <c r="A2218">
        <v>403268344</v>
      </c>
      <c r="B2218">
        <v>0</v>
      </c>
    </row>
    <row r="2219" spans="1:2" x14ac:dyDescent="0.3">
      <c r="A2219">
        <v>403269448</v>
      </c>
      <c r="B2219">
        <v>0</v>
      </c>
    </row>
    <row r="2220" spans="1:2" x14ac:dyDescent="0.3">
      <c r="A2220">
        <v>403270552</v>
      </c>
      <c r="B2220">
        <v>0</v>
      </c>
    </row>
    <row r="2221" spans="1:2" x14ac:dyDescent="0.3">
      <c r="A2221">
        <v>403271672</v>
      </c>
      <c r="B2221">
        <v>0</v>
      </c>
    </row>
    <row r="2222" spans="1:2" x14ac:dyDescent="0.3">
      <c r="A2222">
        <v>403272776</v>
      </c>
      <c r="B2222">
        <v>0</v>
      </c>
    </row>
    <row r="2223" spans="1:2" x14ac:dyDescent="0.3">
      <c r="A2223">
        <v>403273880</v>
      </c>
      <c r="B2223">
        <v>0</v>
      </c>
    </row>
    <row r="2224" spans="1:2" x14ac:dyDescent="0.3">
      <c r="A2224">
        <v>403274984</v>
      </c>
      <c r="B2224">
        <v>1</v>
      </c>
    </row>
    <row r="2225" spans="1:2" x14ac:dyDescent="0.3">
      <c r="A2225">
        <v>403276088</v>
      </c>
      <c r="B2225">
        <v>0</v>
      </c>
    </row>
    <row r="2226" spans="1:2" x14ac:dyDescent="0.3">
      <c r="A2226">
        <v>403277184</v>
      </c>
      <c r="B2226">
        <v>0</v>
      </c>
    </row>
    <row r="2227" spans="1:2" x14ac:dyDescent="0.3">
      <c r="A2227">
        <v>403278288</v>
      </c>
      <c r="B2227">
        <v>0</v>
      </c>
    </row>
    <row r="2228" spans="1:2" x14ac:dyDescent="0.3">
      <c r="A2228">
        <v>403279392</v>
      </c>
      <c r="B2228">
        <v>0</v>
      </c>
    </row>
    <row r="2229" spans="1:2" x14ac:dyDescent="0.3">
      <c r="A2229">
        <v>403280512</v>
      </c>
      <c r="B2229">
        <v>0</v>
      </c>
    </row>
    <row r="2230" spans="1:2" x14ac:dyDescent="0.3">
      <c r="A2230">
        <v>403281616</v>
      </c>
      <c r="B2230">
        <v>0</v>
      </c>
    </row>
    <row r="2231" spans="1:2" x14ac:dyDescent="0.3">
      <c r="A2231">
        <v>403282720</v>
      </c>
      <c r="B2231">
        <v>0</v>
      </c>
    </row>
    <row r="2232" spans="1:2" x14ac:dyDescent="0.3">
      <c r="A2232">
        <v>403283824</v>
      </c>
      <c r="B2232">
        <v>0</v>
      </c>
    </row>
    <row r="2233" spans="1:2" x14ac:dyDescent="0.3">
      <c r="A2233">
        <v>403284928</v>
      </c>
      <c r="B2233">
        <v>0</v>
      </c>
    </row>
    <row r="2234" spans="1:2" x14ac:dyDescent="0.3">
      <c r="A2234">
        <v>403286040</v>
      </c>
      <c r="B2234">
        <v>0</v>
      </c>
    </row>
    <row r="2235" spans="1:2" x14ac:dyDescent="0.3">
      <c r="A2235">
        <v>403287128</v>
      </c>
      <c r="B2235">
        <v>0</v>
      </c>
    </row>
    <row r="2236" spans="1:2" x14ac:dyDescent="0.3">
      <c r="A2236">
        <v>403288248</v>
      </c>
      <c r="B2236">
        <v>0</v>
      </c>
    </row>
    <row r="2237" spans="1:2" x14ac:dyDescent="0.3">
      <c r="A2237">
        <v>403289352</v>
      </c>
      <c r="B2237">
        <v>0</v>
      </c>
    </row>
    <row r="2238" spans="1:2" x14ac:dyDescent="0.3">
      <c r="A2238">
        <v>403290456</v>
      </c>
      <c r="B2238">
        <v>0</v>
      </c>
    </row>
    <row r="2239" spans="1:2" x14ac:dyDescent="0.3">
      <c r="A2239">
        <v>403291560</v>
      </c>
      <c r="B2239">
        <v>0</v>
      </c>
    </row>
    <row r="2240" spans="1:2" x14ac:dyDescent="0.3">
      <c r="A2240">
        <v>403292664</v>
      </c>
      <c r="B2240">
        <v>0</v>
      </c>
    </row>
    <row r="2241" spans="1:2" x14ac:dyDescent="0.3">
      <c r="A2241">
        <v>403293768</v>
      </c>
      <c r="B2241">
        <v>0</v>
      </c>
    </row>
    <row r="2242" spans="1:2" x14ac:dyDescent="0.3">
      <c r="A2242">
        <v>403294864</v>
      </c>
      <c r="B2242">
        <v>0</v>
      </c>
    </row>
    <row r="2243" spans="1:2" x14ac:dyDescent="0.3">
      <c r="A2243">
        <v>403295968</v>
      </c>
      <c r="B2243">
        <v>0</v>
      </c>
    </row>
    <row r="2244" spans="1:2" x14ac:dyDescent="0.3">
      <c r="A2244">
        <v>403297072</v>
      </c>
      <c r="B2244">
        <v>0</v>
      </c>
    </row>
    <row r="2245" spans="1:2" x14ac:dyDescent="0.3">
      <c r="A2245">
        <v>403298192</v>
      </c>
      <c r="B2245">
        <v>0</v>
      </c>
    </row>
    <row r="2246" spans="1:2" x14ac:dyDescent="0.3">
      <c r="A2246">
        <v>403299296</v>
      </c>
      <c r="B2246">
        <v>0</v>
      </c>
    </row>
    <row r="2247" spans="1:2" x14ac:dyDescent="0.3">
      <c r="A2247">
        <v>403300404</v>
      </c>
      <c r="B2247">
        <v>0</v>
      </c>
    </row>
    <row r="2248" spans="1:2" x14ac:dyDescent="0.3">
      <c r="A2248">
        <v>403301504</v>
      </c>
      <c r="B2248">
        <v>0</v>
      </c>
    </row>
    <row r="2249" spans="1:2" x14ac:dyDescent="0.3">
      <c r="A2249">
        <v>403302616</v>
      </c>
      <c r="B2249">
        <v>0</v>
      </c>
    </row>
    <row r="2250" spans="1:2" x14ac:dyDescent="0.3">
      <c r="A2250">
        <v>403303704</v>
      </c>
      <c r="B2250">
        <v>0</v>
      </c>
    </row>
    <row r="2251" spans="1:2" x14ac:dyDescent="0.3">
      <c r="A2251">
        <v>403304808</v>
      </c>
      <c r="B2251">
        <v>0</v>
      </c>
    </row>
    <row r="2252" spans="1:2" x14ac:dyDescent="0.3">
      <c r="A2252">
        <v>403305912</v>
      </c>
      <c r="B2252">
        <v>0</v>
      </c>
    </row>
    <row r="2253" spans="1:2" x14ac:dyDescent="0.3">
      <c r="A2253">
        <v>403307032</v>
      </c>
      <c r="B2253">
        <v>0</v>
      </c>
    </row>
    <row r="2254" spans="1:2" x14ac:dyDescent="0.3">
      <c r="A2254">
        <v>403308136</v>
      </c>
      <c r="B2254">
        <v>0</v>
      </c>
    </row>
    <row r="2255" spans="1:2" x14ac:dyDescent="0.3">
      <c r="A2255">
        <v>403309240</v>
      </c>
      <c r="B2255">
        <v>0</v>
      </c>
    </row>
    <row r="2256" spans="1:2" x14ac:dyDescent="0.3">
      <c r="A2256">
        <v>403310344</v>
      </c>
      <c r="B2256">
        <v>0</v>
      </c>
    </row>
    <row r="2257" spans="1:2" x14ac:dyDescent="0.3">
      <c r="A2257">
        <v>403311448</v>
      </c>
      <c r="B2257">
        <v>0</v>
      </c>
    </row>
    <row r="2258" spans="1:2" x14ac:dyDescent="0.3">
      <c r="A2258">
        <v>403312544</v>
      </c>
      <c r="B2258">
        <v>0</v>
      </c>
    </row>
    <row r="2259" spans="1:2" x14ac:dyDescent="0.3">
      <c r="A2259">
        <v>403313648</v>
      </c>
      <c r="B2259">
        <v>0</v>
      </c>
    </row>
    <row r="2260" spans="1:2" x14ac:dyDescent="0.3">
      <c r="A2260">
        <v>403314752</v>
      </c>
      <c r="B2260">
        <v>0</v>
      </c>
    </row>
    <row r="2261" spans="1:2" x14ac:dyDescent="0.3">
      <c r="A2261">
        <v>403315872</v>
      </c>
      <c r="B2261">
        <v>0</v>
      </c>
    </row>
    <row r="2262" spans="1:2" x14ac:dyDescent="0.3">
      <c r="A2262">
        <v>403316976</v>
      </c>
      <c r="B2262">
        <v>0</v>
      </c>
    </row>
    <row r="2263" spans="1:2" x14ac:dyDescent="0.3">
      <c r="A2263">
        <v>403318080</v>
      </c>
      <c r="B2263">
        <v>0</v>
      </c>
    </row>
    <row r="2264" spans="1:2" x14ac:dyDescent="0.3">
      <c r="A2264">
        <v>403319184</v>
      </c>
      <c r="B2264">
        <v>0</v>
      </c>
    </row>
    <row r="2265" spans="1:2" x14ac:dyDescent="0.3">
      <c r="A2265">
        <v>403320288</v>
      </c>
      <c r="B2265">
        <v>0</v>
      </c>
    </row>
    <row r="2266" spans="1:2" x14ac:dyDescent="0.3">
      <c r="A2266">
        <v>403321384</v>
      </c>
      <c r="B2266">
        <v>0</v>
      </c>
    </row>
    <row r="2267" spans="1:2" x14ac:dyDescent="0.3">
      <c r="A2267">
        <v>403322488</v>
      </c>
      <c r="B2267">
        <v>0</v>
      </c>
    </row>
    <row r="2268" spans="1:2" x14ac:dyDescent="0.3">
      <c r="A2268">
        <v>403323592</v>
      </c>
      <c r="B2268">
        <v>0</v>
      </c>
    </row>
    <row r="2269" spans="1:2" x14ac:dyDescent="0.3">
      <c r="A2269">
        <v>403324712</v>
      </c>
      <c r="B2269">
        <v>0</v>
      </c>
    </row>
    <row r="2270" spans="1:2" x14ac:dyDescent="0.3">
      <c r="A2270">
        <v>403325816</v>
      </c>
      <c r="B2270">
        <v>0</v>
      </c>
    </row>
    <row r="2271" spans="1:2" x14ac:dyDescent="0.3">
      <c r="A2271">
        <v>403326920</v>
      </c>
      <c r="B2271">
        <v>0</v>
      </c>
    </row>
    <row r="2272" spans="1:2" x14ac:dyDescent="0.3">
      <c r="A2272">
        <v>403328032</v>
      </c>
      <c r="B2272">
        <v>0</v>
      </c>
    </row>
    <row r="2273" spans="1:2" x14ac:dyDescent="0.3">
      <c r="A2273">
        <v>403329128</v>
      </c>
      <c r="B2273">
        <v>0</v>
      </c>
    </row>
    <row r="2274" spans="1:2" x14ac:dyDescent="0.3">
      <c r="A2274">
        <v>403330240</v>
      </c>
      <c r="B2274">
        <v>0</v>
      </c>
    </row>
    <row r="2275" spans="1:2" x14ac:dyDescent="0.3">
      <c r="A2275">
        <v>403331328</v>
      </c>
      <c r="B2275">
        <v>0</v>
      </c>
    </row>
    <row r="2276" spans="1:2" x14ac:dyDescent="0.3">
      <c r="A2276">
        <v>403332448</v>
      </c>
      <c r="B2276">
        <v>0</v>
      </c>
    </row>
    <row r="2277" spans="1:2" x14ac:dyDescent="0.3">
      <c r="A2277">
        <v>403333552</v>
      </c>
      <c r="B2277">
        <v>0</v>
      </c>
    </row>
    <row r="2278" spans="1:2" x14ac:dyDescent="0.3">
      <c r="A2278">
        <v>403334656</v>
      </c>
      <c r="B2278">
        <v>0</v>
      </c>
    </row>
    <row r="2279" spans="1:2" x14ac:dyDescent="0.3">
      <c r="A2279">
        <v>403335760</v>
      </c>
      <c r="B2279">
        <v>0</v>
      </c>
    </row>
    <row r="2280" spans="1:2" x14ac:dyDescent="0.3">
      <c r="A2280">
        <v>403336864</v>
      </c>
      <c r="B2280">
        <v>0</v>
      </c>
    </row>
    <row r="2281" spans="1:2" x14ac:dyDescent="0.3">
      <c r="A2281">
        <v>403337968</v>
      </c>
      <c r="B2281">
        <v>0</v>
      </c>
    </row>
    <row r="2282" spans="1:2" x14ac:dyDescent="0.3">
      <c r="A2282">
        <v>403339064</v>
      </c>
      <c r="B2282">
        <v>0</v>
      </c>
    </row>
    <row r="2283" spans="1:2" x14ac:dyDescent="0.3">
      <c r="A2283">
        <v>403340168</v>
      </c>
      <c r="B2283">
        <v>0</v>
      </c>
    </row>
    <row r="2284" spans="1:2" x14ac:dyDescent="0.3">
      <c r="A2284">
        <v>403341272</v>
      </c>
      <c r="B2284">
        <v>0</v>
      </c>
    </row>
    <row r="2285" spans="1:2" x14ac:dyDescent="0.3">
      <c r="A2285">
        <v>403342396</v>
      </c>
      <c r="B2285">
        <v>0</v>
      </c>
    </row>
    <row r="2286" spans="1:2" x14ac:dyDescent="0.3">
      <c r="A2286">
        <v>403343496</v>
      </c>
      <c r="B2286">
        <v>1</v>
      </c>
    </row>
    <row r="2287" spans="1:2" x14ac:dyDescent="0.3">
      <c r="A2287">
        <v>403344608</v>
      </c>
      <c r="B2287">
        <v>0</v>
      </c>
    </row>
    <row r="2288" spans="1:2" x14ac:dyDescent="0.3">
      <c r="A2288">
        <v>403345704</v>
      </c>
      <c r="B2288">
        <v>0</v>
      </c>
    </row>
    <row r="2289" spans="1:2" x14ac:dyDescent="0.3">
      <c r="A2289">
        <v>403346808</v>
      </c>
      <c r="B2289">
        <v>0</v>
      </c>
    </row>
    <row r="2290" spans="1:2" x14ac:dyDescent="0.3">
      <c r="A2290">
        <v>403347904</v>
      </c>
      <c r="B2290">
        <v>0</v>
      </c>
    </row>
    <row r="2291" spans="1:2" x14ac:dyDescent="0.3">
      <c r="A2291">
        <v>403349008</v>
      </c>
      <c r="B2291">
        <v>0</v>
      </c>
    </row>
    <row r="2292" spans="1:2" x14ac:dyDescent="0.3">
      <c r="A2292">
        <v>403350112</v>
      </c>
      <c r="B2292">
        <v>0</v>
      </c>
    </row>
    <row r="2293" spans="1:2" x14ac:dyDescent="0.3">
      <c r="A2293">
        <v>403351232</v>
      </c>
      <c r="B2293">
        <v>0</v>
      </c>
    </row>
    <row r="2294" spans="1:2" x14ac:dyDescent="0.3">
      <c r="A2294">
        <v>403352336</v>
      </c>
      <c r="B2294">
        <v>0</v>
      </c>
    </row>
    <row r="2295" spans="1:2" x14ac:dyDescent="0.3">
      <c r="A2295">
        <v>403353440</v>
      </c>
      <c r="B2295">
        <v>0</v>
      </c>
    </row>
    <row r="2296" spans="1:2" x14ac:dyDescent="0.3">
      <c r="A2296">
        <v>403354544</v>
      </c>
      <c r="B2296">
        <v>0</v>
      </c>
    </row>
    <row r="2297" spans="1:2" x14ac:dyDescent="0.3">
      <c r="A2297">
        <v>403355652</v>
      </c>
      <c r="B2297">
        <v>0</v>
      </c>
    </row>
    <row r="2298" spans="1:2" x14ac:dyDescent="0.3">
      <c r="A2298">
        <v>403356744</v>
      </c>
      <c r="B2298">
        <v>0</v>
      </c>
    </row>
    <row r="2299" spans="1:2" x14ac:dyDescent="0.3">
      <c r="A2299">
        <v>403357848</v>
      </c>
      <c r="B2299">
        <v>0</v>
      </c>
    </row>
    <row r="2300" spans="1:2" x14ac:dyDescent="0.3">
      <c r="A2300">
        <v>403358952</v>
      </c>
      <c r="B2300">
        <v>0</v>
      </c>
    </row>
    <row r="2301" spans="1:2" x14ac:dyDescent="0.3">
      <c r="A2301">
        <v>403360072</v>
      </c>
      <c r="B2301">
        <v>0</v>
      </c>
    </row>
    <row r="2302" spans="1:2" x14ac:dyDescent="0.3">
      <c r="A2302">
        <v>403361176</v>
      </c>
      <c r="B2302">
        <v>0</v>
      </c>
    </row>
    <row r="2303" spans="1:2" x14ac:dyDescent="0.3">
      <c r="A2303">
        <v>403362280</v>
      </c>
      <c r="B2303">
        <v>0</v>
      </c>
    </row>
    <row r="2304" spans="1:2" x14ac:dyDescent="0.3">
      <c r="A2304">
        <v>403363384</v>
      </c>
      <c r="B2304">
        <v>0</v>
      </c>
    </row>
    <row r="2305" spans="1:2" x14ac:dyDescent="0.3">
      <c r="A2305">
        <v>403364488</v>
      </c>
      <c r="B2305">
        <v>0</v>
      </c>
    </row>
    <row r="2306" spans="1:2" x14ac:dyDescent="0.3">
      <c r="A2306">
        <v>403365584</v>
      </c>
      <c r="B2306">
        <v>0</v>
      </c>
    </row>
    <row r="2307" spans="1:2" x14ac:dyDescent="0.3">
      <c r="A2307">
        <v>403366688</v>
      </c>
      <c r="B2307">
        <v>0</v>
      </c>
    </row>
    <row r="2308" spans="1:2" x14ac:dyDescent="0.3">
      <c r="A2308">
        <v>403367792</v>
      </c>
      <c r="B2308">
        <v>0</v>
      </c>
    </row>
    <row r="2309" spans="1:2" x14ac:dyDescent="0.3">
      <c r="A2309">
        <v>403368912</v>
      </c>
      <c r="B2309">
        <v>0</v>
      </c>
    </row>
    <row r="2310" spans="1:2" x14ac:dyDescent="0.3">
      <c r="A2310">
        <v>403370020</v>
      </c>
      <c r="B2310">
        <v>0</v>
      </c>
    </row>
    <row r="2311" spans="1:2" x14ac:dyDescent="0.3">
      <c r="A2311">
        <v>403371120</v>
      </c>
      <c r="B2311">
        <v>0</v>
      </c>
    </row>
    <row r="2312" spans="1:2" x14ac:dyDescent="0.3">
      <c r="A2312">
        <v>403372232</v>
      </c>
      <c r="B2312">
        <v>0</v>
      </c>
    </row>
    <row r="2313" spans="1:2" x14ac:dyDescent="0.3">
      <c r="A2313">
        <v>403373328</v>
      </c>
      <c r="B2313">
        <v>0</v>
      </c>
    </row>
    <row r="2314" spans="1:2" x14ac:dyDescent="0.3">
      <c r="A2314">
        <v>403374424</v>
      </c>
      <c r="B2314">
        <v>0</v>
      </c>
    </row>
    <row r="2315" spans="1:2" x14ac:dyDescent="0.3">
      <c r="A2315">
        <v>403375528</v>
      </c>
      <c r="B2315">
        <v>0</v>
      </c>
    </row>
    <row r="2316" spans="1:2" x14ac:dyDescent="0.3">
      <c r="A2316">
        <v>403376632</v>
      </c>
      <c r="B2316">
        <v>0</v>
      </c>
    </row>
    <row r="2317" spans="1:2" x14ac:dyDescent="0.3">
      <c r="A2317">
        <v>403377752</v>
      </c>
      <c r="B2317">
        <v>0</v>
      </c>
    </row>
    <row r="2318" spans="1:2" x14ac:dyDescent="0.3">
      <c r="A2318">
        <v>403378856</v>
      </c>
      <c r="B2318">
        <v>0</v>
      </c>
    </row>
    <row r="2319" spans="1:2" x14ac:dyDescent="0.3">
      <c r="A2319">
        <v>403379960</v>
      </c>
      <c r="B2319">
        <v>0</v>
      </c>
    </row>
    <row r="2320" spans="1:2" x14ac:dyDescent="0.3">
      <c r="A2320">
        <v>403381064</v>
      </c>
      <c r="B2320">
        <v>0</v>
      </c>
    </row>
    <row r="2321" spans="1:2" x14ac:dyDescent="0.3">
      <c r="A2321">
        <v>403382168</v>
      </c>
      <c r="B2321">
        <v>0</v>
      </c>
    </row>
    <row r="2322" spans="1:2" x14ac:dyDescent="0.3">
      <c r="A2322">
        <v>403383264</v>
      </c>
      <c r="B2322">
        <v>0</v>
      </c>
    </row>
    <row r="2323" spans="1:2" x14ac:dyDescent="0.3">
      <c r="A2323">
        <v>403384384</v>
      </c>
      <c r="B2323">
        <v>0</v>
      </c>
    </row>
    <row r="2324" spans="1:2" x14ac:dyDescent="0.3">
      <c r="A2324">
        <v>403385472</v>
      </c>
      <c r="B2324">
        <v>0</v>
      </c>
    </row>
    <row r="2325" spans="1:2" x14ac:dyDescent="0.3">
      <c r="A2325">
        <v>403386600</v>
      </c>
      <c r="B2325">
        <v>0</v>
      </c>
    </row>
    <row r="2326" spans="1:2" x14ac:dyDescent="0.3">
      <c r="A2326">
        <v>403387696</v>
      </c>
      <c r="B2326">
        <v>0</v>
      </c>
    </row>
    <row r="2327" spans="1:2" x14ac:dyDescent="0.3">
      <c r="A2327">
        <v>403388800</v>
      </c>
      <c r="B2327">
        <v>0</v>
      </c>
    </row>
    <row r="2328" spans="1:2" x14ac:dyDescent="0.3">
      <c r="A2328">
        <v>403389904</v>
      </c>
      <c r="B2328">
        <v>0</v>
      </c>
    </row>
    <row r="2329" spans="1:2" x14ac:dyDescent="0.3">
      <c r="A2329">
        <v>403391008</v>
      </c>
      <c r="B2329">
        <v>0</v>
      </c>
    </row>
    <row r="2330" spans="1:2" x14ac:dyDescent="0.3">
      <c r="A2330">
        <v>403392104</v>
      </c>
      <c r="B2330">
        <v>0</v>
      </c>
    </row>
    <row r="2331" spans="1:2" x14ac:dyDescent="0.3">
      <c r="A2331">
        <v>403393208</v>
      </c>
      <c r="B2331">
        <v>0</v>
      </c>
    </row>
    <row r="2332" spans="1:2" x14ac:dyDescent="0.3">
      <c r="A2332">
        <v>403394312</v>
      </c>
      <c r="B2332">
        <v>0</v>
      </c>
    </row>
    <row r="2333" spans="1:2" x14ac:dyDescent="0.3">
      <c r="A2333">
        <v>403395432</v>
      </c>
      <c r="B2333">
        <v>0</v>
      </c>
    </row>
    <row r="2334" spans="1:2" x14ac:dyDescent="0.3">
      <c r="A2334">
        <v>403396536</v>
      </c>
      <c r="B2334">
        <v>0</v>
      </c>
    </row>
    <row r="2335" spans="1:2" x14ac:dyDescent="0.3">
      <c r="A2335">
        <v>403397644</v>
      </c>
      <c r="B2335">
        <v>0</v>
      </c>
    </row>
    <row r="2336" spans="1:2" x14ac:dyDescent="0.3">
      <c r="A2336">
        <v>403398744</v>
      </c>
      <c r="B2336">
        <v>0</v>
      </c>
    </row>
    <row r="2337" spans="1:2" x14ac:dyDescent="0.3">
      <c r="A2337">
        <v>403399856</v>
      </c>
      <c r="B2337">
        <v>0</v>
      </c>
    </row>
    <row r="2338" spans="1:2" x14ac:dyDescent="0.3">
      <c r="A2338">
        <v>403400944</v>
      </c>
      <c r="B2338">
        <v>0</v>
      </c>
    </row>
    <row r="2339" spans="1:2" x14ac:dyDescent="0.3">
      <c r="A2339">
        <v>403402048</v>
      </c>
      <c r="B2339">
        <v>0</v>
      </c>
    </row>
    <row r="2340" spans="1:2" x14ac:dyDescent="0.3">
      <c r="A2340">
        <v>403403152</v>
      </c>
      <c r="B2340">
        <v>0</v>
      </c>
    </row>
    <row r="2341" spans="1:2" x14ac:dyDescent="0.3">
      <c r="A2341">
        <v>403404272</v>
      </c>
      <c r="B2341">
        <v>0</v>
      </c>
    </row>
    <row r="2342" spans="1:2" x14ac:dyDescent="0.3">
      <c r="A2342">
        <v>403405376</v>
      </c>
      <c r="B2342">
        <v>0</v>
      </c>
    </row>
    <row r="2343" spans="1:2" x14ac:dyDescent="0.3">
      <c r="A2343">
        <v>403406480</v>
      </c>
      <c r="B2343">
        <v>0</v>
      </c>
    </row>
    <row r="2344" spans="1:2" x14ac:dyDescent="0.3">
      <c r="A2344">
        <v>403407584</v>
      </c>
      <c r="B2344">
        <v>0</v>
      </c>
    </row>
    <row r="2345" spans="1:2" x14ac:dyDescent="0.3">
      <c r="A2345">
        <v>403408688</v>
      </c>
      <c r="B2345">
        <v>0</v>
      </c>
    </row>
    <row r="2346" spans="1:2" x14ac:dyDescent="0.3">
      <c r="A2346">
        <v>403409784</v>
      </c>
      <c r="B2346">
        <v>0</v>
      </c>
    </row>
    <row r="2347" spans="1:2" x14ac:dyDescent="0.3">
      <c r="A2347">
        <v>403410888</v>
      </c>
      <c r="B2347">
        <v>0</v>
      </c>
    </row>
    <row r="2348" spans="1:2" x14ac:dyDescent="0.3">
      <c r="A2348">
        <v>403412004</v>
      </c>
      <c r="B2348">
        <v>0</v>
      </c>
    </row>
    <row r="2349" spans="1:2" x14ac:dyDescent="0.3">
      <c r="A2349">
        <v>403413112</v>
      </c>
      <c r="B2349">
        <v>0</v>
      </c>
    </row>
    <row r="2350" spans="1:2" x14ac:dyDescent="0.3">
      <c r="A2350">
        <v>403414224</v>
      </c>
      <c r="B2350">
        <v>0</v>
      </c>
    </row>
    <row r="2351" spans="1:2" x14ac:dyDescent="0.3">
      <c r="A2351">
        <v>403415320</v>
      </c>
      <c r="B2351">
        <v>0</v>
      </c>
    </row>
    <row r="2352" spans="1:2" x14ac:dyDescent="0.3">
      <c r="A2352">
        <v>403416424</v>
      </c>
      <c r="B2352">
        <v>0</v>
      </c>
    </row>
    <row r="2353" spans="1:2" x14ac:dyDescent="0.3">
      <c r="A2353">
        <v>403417528</v>
      </c>
      <c r="B2353">
        <v>0</v>
      </c>
    </row>
    <row r="2354" spans="1:2" x14ac:dyDescent="0.3">
      <c r="A2354">
        <v>403418624</v>
      </c>
      <c r="B2354">
        <v>0</v>
      </c>
    </row>
    <row r="2355" spans="1:2" x14ac:dyDescent="0.3">
      <c r="A2355">
        <v>403419728</v>
      </c>
      <c r="B2355">
        <v>0</v>
      </c>
    </row>
    <row r="2356" spans="1:2" x14ac:dyDescent="0.3">
      <c r="A2356">
        <v>403420832</v>
      </c>
      <c r="B2356">
        <v>0</v>
      </c>
    </row>
    <row r="2357" spans="1:2" x14ac:dyDescent="0.3">
      <c r="A2357">
        <v>403421952</v>
      </c>
      <c r="B2357">
        <v>0</v>
      </c>
    </row>
    <row r="2358" spans="1:2" x14ac:dyDescent="0.3">
      <c r="A2358">
        <v>403423056</v>
      </c>
      <c r="B2358">
        <v>0</v>
      </c>
    </row>
    <row r="2359" spans="1:2" x14ac:dyDescent="0.3">
      <c r="A2359">
        <v>403424160</v>
      </c>
      <c r="B2359">
        <v>0</v>
      </c>
    </row>
    <row r="2360" spans="1:2" x14ac:dyDescent="0.3">
      <c r="A2360">
        <v>403425264</v>
      </c>
      <c r="B2360">
        <v>0</v>
      </c>
    </row>
    <row r="2361" spans="1:2" x14ac:dyDescent="0.3">
      <c r="A2361">
        <v>403426368</v>
      </c>
      <c r="B2361">
        <v>0</v>
      </c>
    </row>
    <row r="2362" spans="1:2" x14ac:dyDescent="0.3">
      <c r="A2362">
        <v>403427464</v>
      </c>
      <c r="B2362">
        <v>0</v>
      </c>
    </row>
    <row r="2363" spans="1:2" x14ac:dyDescent="0.3">
      <c r="A2363">
        <v>403428584</v>
      </c>
      <c r="B2363">
        <v>0</v>
      </c>
    </row>
    <row r="2364" spans="1:2" x14ac:dyDescent="0.3">
      <c r="A2364">
        <v>403429672</v>
      </c>
      <c r="B2364">
        <v>0</v>
      </c>
    </row>
    <row r="2365" spans="1:2" x14ac:dyDescent="0.3">
      <c r="A2365">
        <v>403430792</v>
      </c>
      <c r="B2365">
        <v>0</v>
      </c>
    </row>
    <row r="2366" spans="1:2" x14ac:dyDescent="0.3">
      <c r="A2366">
        <v>403431896</v>
      </c>
      <c r="B2366">
        <v>0</v>
      </c>
    </row>
    <row r="2367" spans="1:2" x14ac:dyDescent="0.3">
      <c r="A2367">
        <v>403433000</v>
      </c>
      <c r="B2367">
        <v>0</v>
      </c>
    </row>
    <row r="2368" spans="1:2" x14ac:dyDescent="0.3">
      <c r="A2368">
        <v>403434104</v>
      </c>
      <c r="B2368">
        <v>0</v>
      </c>
    </row>
    <row r="2369" spans="1:2" x14ac:dyDescent="0.3">
      <c r="A2369">
        <v>403435208</v>
      </c>
      <c r="B2369">
        <v>0</v>
      </c>
    </row>
    <row r="2370" spans="1:2" x14ac:dyDescent="0.3">
      <c r="A2370">
        <v>403436304</v>
      </c>
      <c r="B2370">
        <v>0</v>
      </c>
    </row>
    <row r="2371" spans="1:2" x14ac:dyDescent="0.3">
      <c r="A2371">
        <v>403437408</v>
      </c>
      <c r="B2371">
        <v>0</v>
      </c>
    </row>
    <row r="2372" spans="1:2" x14ac:dyDescent="0.3">
      <c r="A2372">
        <v>403438512</v>
      </c>
      <c r="B2372">
        <v>0</v>
      </c>
    </row>
    <row r="2373" spans="1:2" x14ac:dyDescent="0.3">
      <c r="A2373">
        <v>403439636</v>
      </c>
      <c r="B2373">
        <v>0</v>
      </c>
    </row>
    <row r="2374" spans="1:2" x14ac:dyDescent="0.3">
      <c r="A2374">
        <v>403440736</v>
      </c>
      <c r="B2374">
        <v>0</v>
      </c>
    </row>
    <row r="2375" spans="1:2" x14ac:dyDescent="0.3">
      <c r="A2375">
        <v>403441848</v>
      </c>
      <c r="B2375">
        <v>0</v>
      </c>
    </row>
    <row r="2376" spans="1:2" x14ac:dyDescent="0.3">
      <c r="A2376">
        <v>403442944</v>
      </c>
      <c r="B2376">
        <v>0</v>
      </c>
    </row>
    <row r="2377" spans="1:2" x14ac:dyDescent="0.3">
      <c r="A2377">
        <v>403444056</v>
      </c>
      <c r="B2377">
        <v>0</v>
      </c>
    </row>
    <row r="2378" spans="1:2" x14ac:dyDescent="0.3">
      <c r="A2378">
        <v>403445144</v>
      </c>
      <c r="B2378">
        <v>0</v>
      </c>
    </row>
    <row r="2379" spans="1:2" x14ac:dyDescent="0.3">
      <c r="A2379">
        <v>403446248</v>
      </c>
      <c r="B2379">
        <v>0</v>
      </c>
    </row>
    <row r="2380" spans="1:2" x14ac:dyDescent="0.3">
      <c r="A2380">
        <v>403447352</v>
      </c>
      <c r="B2380">
        <v>0</v>
      </c>
    </row>
    <row r="2381" spans="1:2" x14ac:dyDescent="0.3">
      <c r="A2381">
        <v>403448472</v>
      </c>
      <c r="B2381">
        <v>0</v>
      </c>
    </row>
    <row r="2382" spans="1:2" x14ac:dyDescent="0.3">
      <c r="A2382">
        <v>403449576</v>
      </c>
      <c r="B2382">
        <v>0</v>
      </c>
    </row>
    <row r="2383" spans="1:2" x14ac:dyDescent="0.3">
      <c r="A2383">
        <v>403450680</v>
      </c>
      <c r="B2383">
        <v>0</v>
      </c>
    </row>
    <row r="2384" spans="1:2" x14ac:dyDescent="0.3">
      <c r="A2384">
        <v>403451784</v>
      </c>
      <c r="B2384">
        <v>0</v>
      </c>
    </row>
    <row r="2385" spans="1:2" x14ac:dyDescent="0.3">
      <c r="A2385">
        <v>403452888</v>
      </c>
      <c r="B2385">
        <v>0</v>
      </c>
    </row>
    <row r="2386" spans="1:2" x14ac:dyDescent="0.3">
      <c r="A2386">
        <v>403453996</v>
      </c>
      <c r="B2386">
        <v>0</v>
      </c>
    </row>
    <row r="2387" spans="1:2" x14ac:dyDescent="0.3">
      <c r="A2387">
        <v>403455088</v>
      </c>
      <c r="B2387">
        <v>0</v>
      </c>
    </row>
    <row r="2388" spans="1:2" x14ac:dyDescent="0.3">
      <c r="A2388">
        <v>403456208</v>
      </c>
      <c r="B2388">
        <v>0</v>
      </c>
    </row>
    <row r="2389" spans="1:2" x14ac:dyDescent="0.3">
      <c r="A2389">
        <v>403457312</v>
      </c>
      <c r="B2389">
        <v>0</v>
      </c>
    </row>
    <row r="2390" spans="1:2" x14ac:dyDescent="0.3">
      <c r="A2390">
        <v>403458416</v>
      </c>
      <c r="B2390">
        <v>0</v>
      </c>
    </row>
    <row r="2391" spans="1:2" x14ac:dyDescent="0.3">
      <c r="A2391">
        <v>403459520</v>
      </c>
      <c r="B2391">
        <v>0</v>
      </c>
    </row>
    <row r="2392" spans="1:2" x14ac:dyDescent="0.3">
      <c r="A2392">
        <v>403460624</v>
      </c>
      <c r="B2392">
        <v>0</v>
      </c>
    </row>
    <row r="2393" spans="1:2" x14ac:dyDescent="0.3">
      <c r="A2393">
        <v>403461728</v>
      </c>
      <c r="B2393">
        <v>0</v>
      </c>
    </row>
    <row r="2394" spans="1:2" x14ac:dyDescent="0.3">
      <c r="A2394">
        <v>403462824</v>
      </c>
      <c r="B2394">
        <v>0</v>
      </c>
    </row>
    <row r="2395" spans="1:2" x14ac:dyDescent="0.3">
      <c r="A2395">
        <v>403463928</v>
      </c>
      <c r="B2395">
        <v>0</v>
      </c>
    </row>
    <row r="2396" spans="1:2" x14ac:dyDescent="0.3">
      <c r="A2396">
        <v>403465032</v>
      </c>
      <c r="B2396">
        <v>0</v>
      </c>
    </row>
    <row r="2397" spans="1:2" x14ac:dyDescent="0.3">
      <c r="A2397">
        <v>403466152</v>
      </c>
      <c r="B2397">
        <v>0</v>
      </c>
    </row>
    <row r="2398" spans="1:2" x14ac:dyDescent="0.3">
      <c r="A2398">
        <v>403467256</v>
      </c>
      <c r="B2398">
        <v>0</v>
      </c>
    </row>
    <row r="2399" spans="1:2" x14ac:dyDescent="0.3">
      <c r="A2399">
        <v>403468360</v>
      </c>
      <c r="B2399">
        <v>0</v>
      </c>
    </row>
    <row r="2400" spans="1:2" x14ac:dyDescent="0.3">
      <c r="A2400">
        <v>403469464</v>
      </c>
      <c r="B2400">
        <v>0</v>
      </c>
    </row>
    <row r="2401" spans="1:2" x14ac:dyDescent="0.3">
      <c r="A2401">
        <v>403470568</v>
      </c>
      <c r="B2401">
        <v>0</v>
      </c>
    </row>
    <row r="2402" spans="1:2" x14ac:dyDescent="0.3">
      <c r="A2402">
        <v>403471664</v>
      </c>
      <c r="B2402">
        <v>0</v>
      </c>
    </row>
    <row r="2403" spans="1:2" x14ac:dyDescent="0.3">
      <c r="A2403">
        <v>403472768</v>
      </c>
      <c r="B2403">
        <v>0</v>
      </c>
    </row>
    <row r="2404" spans="1:2" x14ac:dyDescent="0.3">
      <c r="A2404">
        <v>403473872</v>
      </c>
      <c r="B2404">
        <v>0</v>
      </c>
    </row>
    <row r="2405" spans="1:2" x14ac:dyDescent="0.3">
      <c r="A2405">
        <v>403474992</v>
      </c>
      <c r="B2405">
        <v>0</v>
      </c>
    </row>
    <row r="2406" spans="1:2" x14ac:dyDescent="0.3">
      <c r="A2406">
        <v>403476096</v>
      </c>
      <c r="B2406">
        <v>0</v>
      </c>
    </row>
    <row r="2407" spans="1:2" x14ac:dyDescent="0.3">
      <c r="A2407">
        <v>403477200</v>
      </c>
      <c r="B2407">
        <v>0</v>
      </c>
    </row>
    <row r="2408" spans="1:2" x14ac:dyDescent="0.3">
      <c r="A2408">
        <v>403478304</v>
      </c>
      <c r="B2408">
        <v>0</v>
      </c>
    </row>
    <row r="2409" spans="1:2" x14ac:dyDescent="0.3">
      <c r="A2409">
        <v>403479408</v>
      </c>
      <c r="B2409">
        <v>0</v>
      </c>
    </row>
    <row r="2410" spans="1:2" x14ac:dyDescent="0.3">
      <c r="A2410">
        <v>403480504</v>
      </c>
      <c r="B2410">
        <v>1</v>
      </c>
    </row>
    <row r="2411" spans="1:2" x14ac:dyDescent="0.3">
      <c r="A2411">
        <v>403481620</v>
      </c>
      <c r="B2411">
        <v>0</v>
      </c>
    </row>
    <row r="2412" spans="1:2" x14ac:dyDescent="0.3">
      <c r="A2412">
        <v>403482712</v>
      </c>
      <c r="B2412">
        <v>0</v>
      </c>
    </row>
    <row r="2413" spans="1:2" x14ac:dyDescent="0.3">
      <c r="A2413">
        <v>403483840</v>
      </c>
      <c r="B2413">
        <v>0</v>
      </c>
    </row>
    <row r="2414" spans="1:2" x14ac:dyDescent="0.3">
      <c r="A2414">
        <v>403484936</v>
      </c>
      <c r="B2414">
        <v>0</v>
      </c>
    </row>
    <row r="2415" spans="1:2" x14ac:dyDescent="0.3">
      <c r="A2415">
        <v>403486048</v>
      </c>
      <c r="B2415">
        <v>0</v>
      </c>
    </row>
    <row r="2416" spans="1:2" x14ac:dyDescent="0.3">
      <c r="A2416">
        <v>403487144</v>
      </c>
      <c r="B2416">
        <v>0</v>
      </c>
    </row>
    <row r="2417" spans="1:2" x14ac:dyDescent="0.3">
      <c r="A2417">
        <v>403488248</v>
      </c>
      <c r="B2417">
        <v>0</v>
      </c>
    </row>
    <row r="2418" spans="1:2" x14ac:dyDescent="0.3">
      <c r="A2418">
        <v>403489344</v>
      </c>
      <c r="B2418">
        <v>0</v>
      </c>
    </row>
    <row r="2419" spans="1:2" x14ac:dyDescent="0.3">
      <c r="A2419">
        <v>403490448</v>
      </c>
      <c r="B2419">
        <v>0</v>
      </c>
    </row>
    <row r="2420" spans="1:2" x14ac:dyDescent="0.3">
      <c r="A2420">
        <v>403491552</v>
      </c>
      <c r="B2420">
        <v>0</v>
      </c>
    </row>
    <row r="2421" spans="1:2" x14ac:dyDescent="0.3">
      <c r="A2421">
        <v>403492672</v>
      </c>
      <c r="B2421">
        <v>0</v>
      </c>
    </row>
    <row r="2422" spans="1:2" x14ac:dyDescent="0.3">
      <c r="A2422">
        <v>403493776</v>
      </c>
      <c r="B2422">
        <v>0</v>
      </c>
    </row>
    <row r="2423" spans="1:2" x14ac:dyDescent="0.3">
      <c r="A2423">
        <v>403494880</v>
      </c>
      <c r="B2423">
        <v>0</v>
      </c>
    </row>
    <row r="2424" spans="1:2" x14ac:dyDescent="0.3">
      <c r="A2424">
        <v>403495988</v>
      </c>
      <c r="B2424">
        <v>0</v>
      </c>
    </row>
    <row r="2425" spans="1:2" x14ac:dyDescent="0.3">
      <c r="A2425">
        <v>403497088</v>
      </c>
      <c r="B2425">
        <v>0</v>
      </c>
    </row>
    <row r="2426" spans="1:2" x14ac:dyDescent="0.3">
      <c r="A2426">
        <v>403498200</v>
      </c>
      <c r="B2426">
        <v>0</v>
      </c>
    </row>
    <row r="2427" spans="1:2" x14ac:dyDescent="0.3">
      <c r="A2427">
        <v>403499288</v>
      </c>
      <c r="B2427">
        <v>0</v>
      </c>
    </row>
    <row r="2428" spans="1:2" x14ac:dyDescent="0.3">
      <c r="A2428">
        <v>403500392</v>
      </c>
      <c r="B2428">
        <v>0</v>
      </c>
    </row>
    <row r="2429" spans="1:2" x14ac:dyDescent="0.3">
      <c r="A2429">
        <v>403501512</v>
      </c>
      <c r="B2429">
        <v>0</v>
      </c>
    </row>
    <row r="2430" spans="1:2" x14ac:dyDescent="0.3">
      <c r="A2430">
        <v>403502616</v>
      </c>
      <c r="B2430">
        <v>0</v>
      </c>
    </row>
    <row r="2431" spans="1:2" x14ac:dyDescent="0.3">
      <c r="A2431">
        <v>403503720</v>
      </c>
      <c r="B2431">
        <v>0</v>
      </c>
    </row>
    <row r="2432" spans="1:2" x14ac:dyDescent="0.3">
      <c r="A2432">
        <v>403504824</v>
      </c>
      <c r="B2432">
        <v>0</v>
      </c>
    </row>
    <row r="2433" spans="1:2" x14ac:dyDescent="0.3">
      <c r="A2433">
        <v>403505928</v>
      </c>
      <c r="B2433">
        <v>0</v>
      </c>
    </row>
    <row r="2434" spans="1:2" x14ac:dyDescent="0.3">
      <c r="A2434">
        <v>403507024</v>
      </c>
      <c r="B2434">
        <v>0</v>
      </c>
    </row>
    <row r="2435" spans="1:2" x14ac:dyDescent="0.3">
      <c r="A2435">
        <v>403508128</v>
      </c>
      <c r="B2435">
        <v>0</v>
      </c>
    </row>
    <row r="2436" spans="1:2" x14ac:dyDescent="0.3">
      <c r="A2436">
        <v>403509232</v>
      </c>
      <c r="B2436">
        <v>0</v>
      </c>
    </row>
    <row r="2437" spans="1:2" x14ac:dyDescent="0.3">
      <c r="A2437">
        <v>403510352</v>
      </c>
      <c r="B2437">
        <v>0</v>
      </c>
    </row>
    <row r="2438" spans="1:2" x14ac:dyDescent="0.3">
      <c r="A2438">
        <v>403511456</v>
      </c>
      <c r="B2438">
        <v>0</v>
      </c>
    </row>
    <row r="2439" spans="1:2" x14ac:dyDescent="0.3">
      <c r="A2439">
        <v>403512560</v>
      </c>
      <c r="B2439">
        <v>0</v>
      </c>
    </row>
    <row r="2440" spans="1:2" x14ac:dyDescent="0.3">
      <c r="A2440">
        <v>403513664</v>
      </c>
      <c r="B2440">
        <v>0</v>
      </c>
    </row>
    <row r="2441" spans="1:2" x14ac:dyDescent="0.3">
      <c r="A2441">
        <v>403514768</v>
      </c>
      <c r="B2441">
        <v>0</v>
      </c>
    </row>
    <row r="2442" spans="1:2" x14ac:dyDescent="0.3">
      <c r="A2442">
        <v>403515864</v>
      </c>
      <c r="B2442">
        <v>0</v>
      </c>
    </row>
    <row r="2443" spans="1:2" x14ac:dyDescent="0.3">
      <c r="A2443">
        <v>403516968</v>
      </c>
      <c r="B2443">
        <v>0</v>
      </c>
    </row>
    <row r="2444" spans="1:2" x14ac:dyDescent="0.3">
      <c r="A2444">
        <v>403518072</v>
      </c>
      <c r="B2444">
        <v>0</v>
      </c>
    </row>
    <row r="2445" spans="1:2" x14ac:dyDescent="0.3">
      <c r="A2445">
        <v>403519192</v>
      </c>
      <c r="B2445">
        <v>0</v>
      </c>
    </row>
    <row r="2446" spans="1:2" x14ac:dyDescent="0.3">
      <c r="A2446">
        <v>403520296</v>
      </c>
      <c r="B2446">
        <v>0</v>
      </c>
    </row>
    <row r="2447" spans="1:2" x14ac:dyDescent="0.3">
      <c r="A2447">
        <v>403521400</v>
      </c>
      <c r="B2447">
        <v>0</v>
      </c>
    </row>
    <row r="2448" spans="1:2" x14ac:dyDescent="0.3">
      <c r="A2448">
        <v>403522504</v>
      </c>
      <c r="B2448">
        <v>0</v>
      </c>
    </row>
    <row r="2449" spans="1:2" x14ac:dyDescent="0.3">
      <c r="A2449">
        <v>403523612</v>
      </c>
      <c r="B2449">
        <v>0</v>
      </c>
    </row>
    <row r="2450" spans="1:2" x14ac:dyDescent="0.3">
      <c r="A2450">
        <v>403524704</v>
      </c>
      <c r="B2450">
        <v>0</v>
      </c>
    </row>
    <row r="2451" spans="1:2" x14ac:dyDescent="0.3">
      <c r="A2451">
        <v>403525824</v>
      </c>
      <c r="B2451">
        <v>0</v>
      </c>
    </row>
    <row r="2452" spans="1:2" x14ac:dyDescent="0.3">
      <c r="A2452">
        <v>403526912</v>
      </c>
      <c r="B2452">
        <v>0</v>
      </c>
    </row>
    <row r="2453" spans="1:2" x14ac:dyDescent="0.3">
      <c r="A2453">
        <v>403528032</v>
      </c>
      <c r="B2453">
        <v>0</v>
      </c>
    </row>
    <row r="2454" spans="1:2" x14ac:dyDescent="0.3">
      <c r="A2454">
        <v>403529136</v>
      </c>
      <c r="B2454">
        <v>0</v>
      </c>
    </row>
    <row r="2455" spans="1:2" x14ac:dyDescent="0.3">
      <c r="A2455">
        <v>403530240</v>
      </c>
      <c r="B2455">
        <v>0</v>
      </c>
    </row>
    <row r="2456" spans="1:2" x14ac:dyDescent="0.3">
      <c r="A2456">
        <v>403531344</v>
      </c>
      <c r="B2456">
        <v>0</v>
      </c>
    </row>
    <row r="2457" spans="1:2" x14ac:dyDescent="0.3">
      <c r="A2457">
        <v>403532448</v>
      </c>
      <c r="B2457">
        <v>0</v>
      </c>
    </row>
    <row r="2458" spans="1:2" x14ac:dyDescent="0.3">
      <c r="A2458">
        <v>403533544</v>
      </c>
      <c r="B2458">
        <v>0</v>
      </c>
    </row>
    <row r="2459" spans="1:2" x14ac:dyDescent="0.3">
      <c r="A2459">
        <v>403534648</v>
      </c>
      <c r="B2459">
        <v>0</v>
      </c>
    </row>
    <row r="2460" spans="1:2" x14ac:dyDescent="0.3">
      <c r="A2460">
        <v>403535752</v>
      </c>
      <c r="B2460">
        <v>0</v>
      </c>
    </row>
    <row r="2461" spans="1:2" x14ac:dyDescent="0.3">
      <c r="A2461">
        <v>403536872</v>
      </c>
      <c r="B2461">
        <v>0</v>
      </c>
    </row>
    <row r="2462" spans="1:2" x14ac:dyDescent="0.3">
      <c r="A2462">
        <v>403537980</v>
      </c>
      <c r="B2462">
        <v>0</v>
      </c>
    </row>
    <row r="2463" spans="1:2" x14ac:dyDescent="0.3">
      <c r="A2463">
        <v>403539080</v>
      </c>
      <c r="B2463">
        <v>0</v>
      </c>
    </row>
    <row r="2464" spans="1:2" x14ac:dyDescent="0.3">
      <c r="A2464">
        <v>403540192</v>
      </c>
      <c r="B2464">
        <v>0</v>
      </c>
    </row>
    <row r="2465" spans="1:2" x14ac:dyDescent="0.3">
      <c r="A2465">
        <v>403541288</v>
      </c>
      <c r="B2465">
        <v>0</v>
      </c>
    </row>
    <row r="2466" spans="1:2" x14ac:dyDescent="0.3">
      <c r="A2466">
        <v>403542384</v>
      </c>
      <c r="B2466">
        <v>0</v>
      </c>
    </row>
    <row r="2467" spans="1:2" x14ac:dyDescent="0.3">
      <c r="A2467">
        <v>403543488</v>
      </c>
      <c r="B2467">
        <v>0</v>
      </c>
    </row>
    <row r="2468" spans="1:2" x14ac:dyDescent="0.3">
      <c r="A2468">
        <v>403544592</v>
      </c>
      <c r="B2468">
        <v>0</v>
      </c>
    </row>
    <row r="2469" spans="1:2" x14ac:dyDescent="0.3">
      <c r="A2469">
        <v>403545712</v>
      </c>
      <c r="B2469">
        <v>0</v>
      </c>
    </row>
    <row r="2470" spans="1:2" x14ac:dyDescent="0.3">
      <c r="A2470">
        <v>403546816</v>
      </c>
      <c r="B2470">
        <v>0</v>
      </c>
    </row>
    <row r="2471" spans="1:2" x14ac:dyDescent="0.3">
      <c r="A2471">
        <v>403547920</v>
      </c>
      <c r="B2471">
        <v>0</v>
      </c>
    </row>
    <row r="2472" spans="1:2" x14ac:dyDescent="0.3">
      <c r="A2472">
        <v>403549024</v>
      </c>
      <c r="B2472">
        <v>0</v>
      </c>
    </row>
    <row r="2473" spans="1:2" x14ac:dyDescent="0.3">
      <c r="A2473">
        <v>403550128</v>
      </c>
      <c r="B2473">
        <v>0</v>
      </c>
    </row>
    <row r="2474" spans="1:2" x14ac:dyDescent="0.3">
      <c r="A2474">
        <v>403551224</v>
      </c>
      <c r="B2474">
        <v>0</v>
      </c>
    </row>
    <row r="2475" spans="1:2" x14ac:dyDescent="0.3">
      <c r="A2475">
        <v>403552328</v>
      </c>
      <c r="B2475">
        <v>0</v>
      </c>
    </row>
    <row r="2476" spans="1:2" x14ac:dyDescent="0.3">
      <c r="A2476">
        <v>403553432</v>
      </c>
      <c r="B2476">
        <v>0</v>
      </c>
    </row>
    <row r="2477" spans="1:2" x14ac:dyDescent="0.3">
      <c r="A2477">
        <v>403554552</v>
      </c>
      <c r="B2477">
        <v>0</v>
      </c>
    </row>
    <row r="2478" spans="1:2" x14ac:dyDescent="0.3">
      <c r="A2478">
        <v>403555656</v>
      </c>
      <c r="B2478">
        <v>0</v>
      </c>
    </row>
    <row r="2479" spans="1:2" x14ac:dyDescent="0.3">
      <c r="A2479">
        <v>403556760</v>
      </c>
      <c r="B2479">
        <v>0</v>
      </c>
    </row>
    <row r="2480" spans="1:2" x14ac:dyDescent="0.3">
      <c r="A2480">
        <v>403557864</v>
      </c>
      <c r="B2480">
        <v>0</v>
      </c>
    </row>
    <row r="2481" spans="1:2" x14ac:dyDescent="0.3">
      <c r="A2481">
        <v>403558968</v>
      </c>
      <c r="B2481">
        <v>0</v>
      </c>
    </row>
    <row r="2482" spans="1:2" x14ac:dyDescent="0.3">
      <c r="A2482">
        <v>403560064</v>
      </c>
      <c r="B2482">
        <v>0</v>
      </c>
    </row>
    <row r="2483" spans="1:2" x14ac:dyDescent="0.3">
      <c r="A2483">
        <v>403561168</v>
      </c>
      <c r="B2483">
        <v>0</v>
      </c>
    </row>
    <row r="2484" spans="1:2" x14ac:dyDescent="0.3">
      <c r="A2484">
        <v>403562272</v>
      </c>
      <c r="B2484">
        <v>0</v>
      </c>
    </row>
    <row r="2485" spans="1:2" x14ac:dyDescent="0.3">
      <c r="A2485">
        <v>403563392</v>
      </c>
      <c r="B2485">
        <v>0</v>
      </c>
    </row>
    <row r="2486" spans="1:2" x14ac:dyDescent="0.3">
      <c r="A2486">
        <v>403564496</v>
      </c>
      <c r="B2486">
        <v>0</v>
      </c>
    </row>
    <row r="2487" spans="1:2" x14ac:dyDescent="0.3">
      <c r="A2487">
        <v>403565604</v>
      </c>
      <c r="B2487">
        <v>0</v>
      </c>
    </row>
    <row r="2488" spans="1:2" x14ac:dyDescent="0.3">
      <c r="A2488">
        <v>403566704</v>
      </c>
      <c r="B2488">
        <v>0</v>
      </c>
    </row>
    <row r="2489" spans="1:2" x14ac:dyDescent="0.3">
      <c r="A2489">
        <v>403567816</v>
      </c>
      <c r="B2489">
        <v>0</v>
      </c>
    </row>
    <row r="2490" spans="1:2" x14ac:dyDescent="0.3">
      <c r="A2490">
        <v>403568904</v>
      </c>
      <c r="B2490">
        <v>0</v>
      </c>
    </row>
    <row r="2491" spans="1:2" x14ac:dyDescent="0.3">
      <c r="A2491">
        <v>403570008</v>
      </c>
      <c r="B2491">
        <v>0</v>
      </c>
    </row>
    <row r="2492" spans="1:2" x14ac:dyDescent="0.3">
      <c r="A2492">
        <v>403571112</v>
      </c>
      <c r="B2492">
        <v>0</v>
      </c>
    </row>
    <row r="2493" spans="1:2" x14ac:dyDescent="0.3">
      <c r="A2493">
        <v>403572232</v>
      </c>
      <c r="B2493">
        <v>0</v>
      </c>
    </row>
    <row r="2494" spans="1:2" x14ac:dyDescent="0.3">
      <c r="A2494">
        <v>403573336</v>
      </c>
      <c r="B2494">
        <v>0</v>
      </c>
    </row>
    <row r="2495" spans="1:2" x14ac:dyDescent="0.3">
      <c r="A2495">
        <v>403574440</v>
      </c>
      <c r="B2495">
        <v>0</v>
      </c>
    </row>
    <row r="2496" spans="1:2" x14ac:dyDescent="0.3">
      <c r="A2496">
        <v>403575544</v>
      </c>
      <c r="B2496">
        <v>0</v>
      </c>
    </row>
    <row r="2497" spans="1:2" x14ac:dyDescent="0.3">
      <c r="A2497">
        <v>403576648</v>
      </c>
      <c r="B2497">
        <v>0</v>
      </c>
    </row>
    <row r="2498" spans="1:2" x14ac:dyDescent="0.3">
      <c r="A2498">
        <v>403577744</v>
      </c>
      <c r="B2498">
        <v>0</v>
      </c>
    </row>
    <row r="2499" spans="1:2" x14ac:dyDescent="0.3">
      <c r="A2499">
        <v>403578848</v>
      </c>
      <c r="B2499">
        <v>0</v>
      </c>
    </row>
    <row r="2500" spans="1:2" x14ac:dyDescent="0.3">
      <c r="A2500">
        <v>403579964</v>
      </c>
      <c r="B2500">
        <v>0</v>
      </c>
    </row>
    <row r="2501" spans="1:2" x14ac:dyDescent="0.3">
      <c r="A2501">
        <v>403581072</v>
      </c>
      <c r="B2501">
        <v>0</v>
      </c>
    </row>
    <row r="2502" spans="1:2" x14ac:dyDescent="0.3">
      <c r="A2502">
        <v>403582184</v>
      </c>
      <c r="B2502">
        <v>0</v>
      </c>
    </row>
    <row r="2503" spans="1:2" x14ac:dyDescent="0.3">
      <c r="A2503">
        <v>403583280</v>
      </c>
      <c r="B2503">
        <v>0</v>
      </c>
    </row>
    <row r="2504" spans="1:2" x14ac:dyDescent="0.3">
      <c r="A2504">
        <v>403584384</v>
      </c>
      <c r="B2504">
        <v>0</v>
      </c>
    </row>
    <row r="2505" spans="1:2" x14ac:dyDescent="0.3">
      <c r="A2505">
        <v>403585488</v>
      </c>
      <c r="B2505">
        <v>0</v>
      </c>
    </row>
    <row r="2506" spans="1:2" x14ac:dyDescent="0.3">
      <c r="A2506">
        <v>403586584</v>
      </c>
      <c r="B2506">
        <v>0</v>
      </c>
    </row>
    <row r="2507" spans="1:2" x14ac:dyDescent="0.3">
      <c r="A2507">
        <v>403587688</v>
      </c>
      <c r="B2507">
        <v>0</v>
      </c>
    </row>
    <row r="2508" spans="1:2" x14ac:dyDescent="0.3">
      <c r="A2508">
        <v>403588792</v>
      </c>
      <c r="B2508">
        <v>0</v>
      </c>
    </row>
    <row r="2509" spans="1:2" x14ac:dyDescent="0.3">
      <c r="A2509">
        <v>403589912</v>
      </c>
      <c r="B2509">
        <v>0</v>
      </c>
    </row>
    <row r="2510" spans="1:2" x14ac:dyDescent="0.3">
      <c r="A2510">
        <v>403591016</v>
      </c>
      <c r="B2510">
        <v>0</v>
      </c>
    </row>
    <row r="2511" spans="1:2" x14ac:dyDescent="0.3">
      <c r="A2511">
        <v>403592120</v>
      </c>
      <c r="B2511">
        <v>0</v>
      </c>
    </row>
    <row r="2512" spans="1:2" x14ac:dyDescent="0.3">
      <c r="A2512">
        <v>403593228</v>
      </c>
      <c r="B2512">
        <v>0</v>
      </c>
    </row>
    <row r="2513" spans="1:2" x14ac:dyDescent="0.3">
      <c r="A2513">
        <v>403594328</v>
      </c>
      <c r="B2513">
        <v>0</v>
      </c>
    </row>
    <row r="2514" spans="1:2" x14ac:dyDescent="0.3">
      <c r="A2514">
        <v>403595440</v>
      </c>
      <c r="B2514">
        <v>0</v>
      </c>
    </row>
    <row r="2515" spans="1:2" x14ac:dyDescent="0.3">
      <c r="A2515">
        <v>403596528</v>
      </c>
      <c r="B2515">
        <v>0</v>
      </c>
    </row>
    <row r="2516" spans="1:2" x14ac:dyDescent="0.3">
      <c r="A2516">
        <v>403597632</v>
      </c>
      <c r="B2516">
        <v>0</v>
      </c>
    </row>
    <row r="2517" spans="1:2" x14ac:dyDescent="0.3">
      <c r="A2517">
        <v>403598752</v>
      </c>
      <c r="B2517">
        <v>0</v>
      </c>
    </row>
    <row r="2518" spans="1:2" x14ac:dyDescent="0.3">
      <c r="A2518">
        <v>403599856</v>
      </c>
      <c r="B2518">
        <v>0</v>
      </c>
    </row>
    <row r="2519" spans="1:2" x14ac:dyDescent="0.3">
      <c r="A2519">
        <v>403600960</v>
      </c>
      <c r="B2519">
        <v>0</v>
      </c>
    </row>
    <row r="2520" spans="1:2" x14ac:dyDescent="0.3">
      <c r="A2520">
        <v>403602064</v>
      </c>
      <c r="B2520">
        <v>0</v>
      </c>
    </row>
    <row r="2521" spans="1:2" x14ac:dyDescent="0.3">
      <c r="A2521">
        <v>403603168</v>
      </c>
      <c r="B2521">
        <v>0</v>
      </c>
    </row>
    <row r="2522" spans="1:2" x14ac:dyDescent="0.3">
      <c r="A2522">
        <v>403604264</v>
      </c>
      <c r="B2522">
        <v>0</v>
      </c>
    </row>
    <row r="2523" spans="1:2" x14ac:dyDescent="0.3">
      <c r="A2523">
        <v>403605368</v>
      </c>
      <c r="B2523">
        <v>0</v>
      </c>
    </row>
    <row r="2524" spans="1:2" x14ac:dyDescent="0.3">
      <c r="A2524">
        <v>403606472</v>
      </c>
      <c r="B2524">
        <v>0</v>
      </c>
    </row>
    <row r="2525" spans="1:2" x14ac:dyDescent="0.3">
      <c r="A2525">
        <v>403607596</v>
      </c>
      <c r="B2525">
        <v>0</v>
      </c>
    </row>
    <row r="2526" spans="1:2" x14ac:dyDescent="0.3">
      <c r="A2526">
        <v>403608696</v>
      </c>
      <c r="B2526">
        <v>0</v>
      </c>
    </row>
    <row r="2527" spans="1:2" x14ac:dyDescent="0.3">
      <c r="A2527">
        <v>403609808</v>
      </c>
      <c r="B2527">
        <v>0</v>
      </c>
    </row>
    <row r="2528" spans="1:2" x14ac:dyDescent="0.3">
      <c r="A2528">
        <v>403610904</v>
      </c>
      <c r="B2528">
        <v>0</v>
      </c>
    </row>
    <row r="2529" spans="1:2" x14ac:dyDescent="0.3">
      <c r="A2529">
        <v>403612008</v>
      </c>
      <c r="B2529">
        <v>0</v>
      </c>
    </row>
    <row r="2530" spans="1:2" x14ac:dyDescent="0.3">
      <c r="A2530">
        <v>403613104</v>
      </c>
      <c r="B2530">
        <v>0</v>
      </c>
    </row>
    <row r="2531" spans="1:2" x14ac:dyDescent="0.3">
      <c r="A2531">
        <v>403614208</v>
      </c>
      <c r="B2531">
        <v>0</v>
      </c>
    </row>
    <row r="2532" spans="1:2" x14ac:dyDescent="0.3">
      <c r="A2532">
        <v>403615312</v>
      </c>
      <c r="B2532">
        <v>0</v>
      </c>
    </row>
    <row r="2533" spans="1:2" x14ac:dyDescent="0.3">
      <c r="A2533">
        <v>403616432</v>
      </c>
      <c r="B2533">
        <v>0</v>
      </c>
    </row>
    <row r="2534" spans="1:2" x14ac:dyDescent="0.3">
      <c r="A2534">
        <v>403617536</v>
      </c>
      <c r="B2534">
        <v>1</v>
      </c>
    </row>
    <row r="2535" spans="1:2" x14ac:dyDescent="0.3">
      <c r="A2535">
        <v>403618640</v>
      </c>
      <c r="B2535">
        <v>0</v>
      </c>
    </row>
    <row r="2536" spans="1:2" x14ac:dyDescent="0.3">
      <c r="A2536">
        <v>403619744</v>
      </c>
      <c r="B2536">
        <v>0</v>
      </c>
    </row>
    <row r="2537" spans="1:2" x14ac:dyDescent="0.3">
      <c r="A2537">
        <v>403620848</v>
      </c>
      <c r="B2537">
        <v>0</v>
      </c>
    </row>
    <row r="2538" spans="1:2" x14ac:dyDescent="0.3">
      <c r="A2538">
        <v>403621944</v>
      </c>
      <c r="B2538">
        <v>0</v>
      </c>
    </row>
    <row r="2539" spans="1:2" x14ac:dyDescent="0.3">
      <c r="A2539">
        <v>403623048</v>
      </c>
      <c r="B2539">
        <v>0</v>
      </c>
    </row>
    <row r="2540" spans="1:2" x14ac:dyDescent="0.3">
      <c r="A2540">
        <v>403624168</v>
      </c>
      <c r="B2540">
        <v>0</v>
      </c>
    </row>
    <row r="2541" spans="1:2" x14ac:dyDescent="0.3">
      <c r="A2541">
        <v>403625272</v>
      </c>
      <c r="B2541">
        <v>0</v>
      </c>
    </row>
    <row r="2542" spans="1:2" x14ac:dyDescent="0.3">
      <c r="A2542">
        <v>403626376</v>
      </c>
      <c r="B2542">
        <v>0</v>
      </c>
    </row>
    <row r="2543" spans="1:2" x14ac:dyDescent="0.3">
      <c r="A2543">
        <v>403627480</v>
      </c>
      <c r="B2543">
        <v>0</v>
      </c>
    </row>
    <row r="2544" spans="1:2" x14ac:dyDescent="0.3">
      <c r="A2544">
        <v>403628584</v>
      </c>
      <c r="B2544">
        <v>0</v>
      </c>
    </row>
    <row r="2545" spans="1:2" x14ac:dyDescent="0.3">
      <c r="A2545">
        <v>403629688</v>
      </c>
      <c r="B2545">
        <v>0</v>
      </c>
    </row>
    <row r="2546" spans="1:2" x14ac:dyDescent="0.3">
      <c r="A2546">
        <v>403630784</v>
      </c>
      <c r="B2546">
        <v>0</v>
      </c>
    </row>
    <row r="2547" spans="1:2" x14ac:dyDescent="0.3">
      <c r="A2547">
        <v>403631888</v>
      </c>
      <c r="B2547">
        <v>0</v>
      </c>
    </row>
    <row r="2548" spans="1:2" x14ac:dyDescent="0.3">
      <c r="A2548">
        <v>403632992</v>
      </c>
      <c r="B2548">
        <v>0</v>
      </c>
    </row>
    <row r="2549" spans="1:2" x14ac:dyDescent="0.3">
      <c r="A2549">
        <v>403634112</v>
      </c>
      <c r="B2549">
        <v>0</v>
      </c>
    </row>
    <row r="2550" spans="1:2" x14ac:dyDescent="0.3">
      <c r="A2550">
        <v>403635220</v>
      </c>
      <c r="B2550">
        <v>0</v>
      </c>
    </row>
    <row r="2551" spans="1:2" x14ac:dyDescent="0.3">
      <c r="A2551">
        <v>403636320</v>
      </c>
      <c r="B2551">
        <v>0</v>
      </c>
    </row>
    <row r="2552" spans="1:2" x14ac:dyDescent="0.3">
      <c r="A2552">
        <v>403637432</v>
      </c>
      <c r="B2552">
        <v>0</v>
      </c>
    </row>
    <row r="2553" spans="1:2" x14ac:dyDescent="0.3">
      <c r="A2553">
        <v>403638528</v>
      </c>
      <c r="B2553">
        <v>0</v>
      </c>
    </row>
    <row r="2554" spans="1:2" x14ac:dyDescent="0.3">
      <c r="A2554">
        <v>403639640</v>
      </c>
      <c r="B2554">
        <v>0</v>
      </c>
    </row>
    <row r="2555" spans="1:2" x14ac:dyDescent="0.3">
      <c r="A2555">
        <v>403640728</v>
      </c>
      <c r="B2555">
        <v>0</v>
      </c>
    </row>
    <row r="2556" spans="1:2" x14ac:dyDescent="0.3">
      <c r="A2556">
        <v>403641832</v>
      </c>
      <c r="B2556">
        <v>0</v>
      </c>
    </row>
    <row r="2557" spans="1:2" x14ac:dyDescent="0.3">
      <c r="A2557">
        <v>403642952</v>
      </c>
      <c r="B2557">
        <v>0</v>
      </c>
    </row>
    <row r="2558" spans="1:2" x14ac:dyDescent="0.3">
      <c r="A2558">
        <v>403644056</v>
      </c>
      <c r="B2558">
        <v>0</v>
      </c>
    </row>
    <row r="2559" spans="1:2" x14ac:dyDescent="0.3">
      <c r="A2559">
        <v>403645160</v>
      </c>
      <c r="B2559">
        <v>0</v>
      </c>
    </row>
    <row r="2560" spans="1:2" x14ac:dyDescent="0.3">
      <c r="A2560">
        <v>403646264</v>
      </c>
      <c r="B2560">
        <v>0</v>
      </c>
    </row>
    <row r="2561" spans="1:2" x14ac:dyDescent="0.3">
      <c r="A2561">
        <v>403647368</v>
      </c>
      <c r="B2561">
        <v>0</v>
      </c>
    </row>
    <row r="2562" spans="1:2" x14ac:dyDescent="0.3">
      <c r="A2562">
        <v>403648464</v>
      </c>
      <c r="B2562">
        <v>0</v>
      </c>
    </row>
    <row r="2563" spans="1:2" x14ac:dyDescent="0.3">
      <c r="A2563">
        <v>403649580</v>
      </c>
      <c r="B2563">
        <v>0</v>
      </c>
    </row>
    <row r="2564" spans="1:2" x14ac:dyDescent="0.3">
      <c r="A2564">
        <v>403650672</v>
      </c>
      <c r="B2564">
        <v>0</v>
      </c>
    </row>
    <row r="2565" spans="1:2" x14ac:dyDescent="0.3">
      <c r="A2565">
        <v>403651800</v>
      </c>
      <c r="B2565">
        <v>0</v>
      </c>
    </row>
    <row r="2566" spans="1:2" x14ac:dyDescent="0.3">
      <c r="A2566">
        <v>403652896</v>
      </c>
      <c r="B2566">
        <v>0</v>
      </c>
    </row>
    <row r="2567" spans="1:2" x14ac:dyDescent="0.3">
      <c r="A2567">
        <v>403654000</v>
      </c>
      <c r="B2567">
        <v>0</v>
      </c>
    </row>
    <row r="2568" spans="1:2" x14ac:dyDescent="0.3">
      <c r="A2568">
        <v>403655104</v>
      </c>
      <c r="B2568">
        <v>0</v>
      </c>
    </row>
    <row r="2569" spans="1:2" x14ac:dyDescent="0.3">
      <c r="A2569">
        <v>403656208</v>
      </c>
      <c r="B2569">
        <v>0</v>
      </c>
    </row>
    <row r="2570" spans="1:2" x14ac:dyDescent="0.3">
      <c r="A2570">
        <v>403657304</v>
      </c>
      <c r="B2570">
        <v>0</v>
      </c>
    </row>
    <row r="2571" spans="1:2" x14ac:dyDescent="0.3">
      <c r="A2571">
        <v>403658408</v>
      </c>
      <c r="B2571">
        <v>0</v>
      </c>
    </row>
    <row r="2572" spans="1:2" x14ac:dyDescent="0.3">
      <c r="A2572">
        <v>403659512</v>
      </c>
      <c r="B2572">
        <v>0</v>
      </c>
    </row>
    <row r="2573" spans="1:2" x14ac:dyDescent="0.3">
      <c r="A2573">
        <v>403660632</v>
      </c>
      <c r="B2573">
        <v>0</v>
      </c>
    </row>
    <row r="2574" spans="1:2" x14ac:dyDescent="0.3">
      <c r="A2574">
        <v>403661736</v>
      </c>
      <c r="B2574">
        <v>0</v>
      </c>
    </row>
    <row r="2575" spans="1:2" x14ac:dyDescent="0.3">
      <c r="A2575">
        <v>403662840</v>
      </c>
      <c r="B2575">
        <v>0</v>
      </c>
    </row>
    <row r="2576" spans="1:2" x14ac:dyDescent="0.3">
      <c r="A2576">
        <v>403663944</v>
      </c>
      <c r="B2576">
        <v>0</v>
      </c>
    </row>
    <row r="2577" spans="1:2" x14ac:dyDescent="0.3">
      <c r="A2577">
        <v>403665048</v>
      </c>
      <c r="B2577">
        <v>0</v>
      </c>
    </row>
    <row r="2578" spans="1:2" x14ac:dyDescent="0.3">
      <c r="A2578">
        <v>403666144</v>
      </c>
      <c r="B2578">
        <v>0</v>
      </c>
    </row>
    <row r="2579" spans="1:2" x14ac:dyDescent="0.3">
      <c r="A2579">
        <v>403667248</v>
      </c>
      <c r="B2579">
        <v>0</v>
      </c>
    </row>
    <row r="2580" spans="1:2" x14ac:dyDescent="0.3">
      <c r="A2580">
        <v>403668352</v>
      </c>
      <c r="B2580">
        <v>0</v>
      </c>
    </row>
    <row r="2581" spans="1:2" x14ac:dyDescent="0.3">
      <c r="A2581">
        <v>403669472</v>
      </c>
      <c r="B2581">
        <v>0</v>
      </c>
    </row>
    <row r="2582" spans="1:2" x14ac:dyDescent="0.3">
      <c r="A2582">
        <v>403670576</v>
      </c>
      <c r="B2582">
        <v>0</v>
      </c>
    </row>
    <row r="2583" spans="1:2" x14ac:dyDescent="0.3">
      <c r="A2583">
        <v>403671680</v>
      </c>
      <c r="B2583">
        <v>0</v>
      </c>
    </row>
    <row r="2584" spans="1:2" x14ac:dyDescent="0.3">
      <c r="A2584">
        <v>403672784</v>
      </c>
      <c r="B2584">
        <v>0</v>
      </c>
    </row>
    <row r="2585" spans="1:2" x14ac:dyDescent="0.3">
      <c r="A2585">
        <v>403673888</v>
      </c>
      <c r="B2585">
        <v>0</v>
      </c>
    </row>
    <row r="2586" spans="1:2" x14ac:dyDescent="0.3">
      <c r="A2586">
        <v>403674984</v>
      </c>
      <c r="B2586">
        <v>0</v>
      </c>
    </row>
    <row r="2587" spans="1:2" x14ac:dyDescent="0.3">
      <c r="A2587">
        <v>403676088</v>
      </c>
      <c r="B2587">
        <v>0</v>
      </c>
    </row>
    <row r="2588" spans="1:2" x14ac:dyDescent="0.3">
      <c r="A2588">
        <v>403677204</v>
      </c>
      <c r="B2588">
        <v>0</v>
      </c>
    </row>
    <row r="2589" spans="1:2" x14ac:dyDescent="0.3">
      <c r="A2589">
        <v>403678312</v>
      </c>
      <c r="B2589">
        <v>0</v>
      </c>
    </row>
    <row r="2590" spans="1:2" x14ac:dyDescent="0.3">
      <c r="A2590">
        <v>403679424</v>
      </c>
      <c r="B2590">
        <v>0</v>
      </c>
    </row>
    <row r="2591" spans="1:2" x14ac:dyDescent="0.3">
      <c r="A2591">
        <v>403680520</v>
      </c>
      <c r="B2591">
        <v>0</v>
      </c>
    </row>
    <row r="2592" spans="1:2" x14ac:dyDescent="0.3">
      <c r="A2592">
        <v>403681632</v>
      </c>
      <c r="B2592">
        <v>0</v>
      </c>
    </row>
    <row r="2593" spans="1:2" x14ac:dyDescent="0.3">
      <c r="A2593">
        <v>403682728</v>
      </c>
      <c r="B2593">
        <v>0</v>
      </c>
    </row>
    <row r="2594" spans="1:2" x14ac:dyDescent="0.3">
      <c r="A2594">
        <v>403683824</v>
      </c>
      <c r="B2594">
        <v>0</v>
      </c>
    </row>
    <row r="2595" spans="1:2" x14ac:dyDescent="0.3">
      <c r="A2595">
        <v>403684928</v>
      </c>
      <c r="B2595">
        <v>0</v>
      </c>
    </row>
    <row r="2596" spans="1:2" x14ac:dyDescent="0.3">
      <c r="A2596">
        <v>403686032</v>
      </c>
      <c r="B2596">
        <v>1</v>
      </c>
    </row>
    <row r="2597" spans="1:2" x14ac:dyDescent="0.3">
      <c r="A2597">
        <v>403687152</v>
      </c>
      <c r="B2597">
        <v>0</v>
      </c>
    </row>
    <row r="2598" spans="1:2" x14ac:dyDescent="0.3">
      <c r="A2598">
        <v>403688256</v>
      </c>
      <c r="B2598">
        <v>0</v>
      </c>
    </row>
    <row r="2599" spans="1:2" x14ac:dyDescent="0.3">
      <c r="A2599">
        <v>403689360</v>
      </c>
      <c r="B2599">
        <v>0</v>
      </c>
    </row>
    <row r="2600" spans="1:2" x14ac:dyDescent="0.3">
      <c r="A2600">
        <v>403690464</v>
      </c>
      <c r="B2600">
        <v>0</v>
      </c>
    </row>
    <row r="2601" spans="1:2" x14ac:dyDescent="0.3">
      <c r="A2601">
        <v>403691572</v>
      </c>
      <c r="B2601">
        <v>0</v>
      </c>
    </row>
    <row r="2602" spans="1:2" x14ac:dyDescent="0.3">
      <c r="A2602">
        <v>403692664</v>
      </c>
      <c r="B2602">
        <v>0</v>
      </c>
    </row>
    <row r="2603" spans="1:2" x14ac:dyDescent="0.3">
      <c r="A2603">
        <v>403693784</v>
      </c>
      <c r="B2603">
        <v>0</v>
      </c>
    </row>
    <row r="2604" spans="1:2" x14ac:dyDescent="0.3">
      <c r="A2604">
        <v>403694872</v>
      </c>
      <c r="B2604">
        <v>0</v>
      </c>
    </row>
    <row r="2605" spans="1:2" x14ac:dyDescent="0.3">
      <c r="A2605">
        <v>403695992</v>
      </c>
      <c r="B2605">
        <v>0</v>
      </c>
    </row>
    <row r="2606" spans="1:2" x14ac:dyDescent="0.3">
      <c r="A2606">
        <v>403697096</v>
      </c>
      <c r="B2606">
        <v>0</v>
      </c>
    </row>
    <row r="2607" spans="1:2" x14ac:dyDescent="0.3">
      <c r="A2607">
        <v>403698200</v>
      </c>
      <c r="B2607">
        <v>0</v>
      </c>
    </row>
    <row r="2608" spans="1:2" x14ac:dyDescent="0.3">
      <c r="A2608">
        <v>403699304</v>
      </c>
      <c r="B2608">
        <v>0</v>
      </c>
    </row>
    <row r="2609" spans="1:2" x14ac:dyDescent="0.3">
      <c r="A2609">
        <v>403700408</v>
      </c>
      <c r="B2609">
        <v>0</v>
      </c>
    </row>
    <row r="2610" spans="1:2" x14ac:dyDescent="0.3">
      <c r="A2610">
        <v>403701504</v>
      </c>
      <c r="B2610">
        <v>0</v>
      </c>
    </row>
    <row r="2611" spans="1:2" x14ac:dyDescent="0.3">
      <c r="A2611">
        <v>403702608</v>
      </c>
      <c r="B2611">
        <v>0</v>
      </c>
    </row>
    <row r="2612" spans="1:2" x14ac:dyDescent="0.3">
      <c r="A2612">
        <v>403703712</v>
      </c>
      <c r="B2612">
        <v>0</v>
      </c>
    </row>
    <row r="2613" spans="1:2" x14ac:dyDescent="0.3">
      <c r="A2613">
        <v>403704836</v>
      </c>
      <c r="B2613">
        <v>0</v>
      </c>
    </row>
    <row r="2614" spans="1:2" x14ac:dyDescent="0.3">
      <c r="A2614">
        <v>403705936</v>
      </c>
      <c r="B2614">
        <v>0</v>
      </c>
    </row>
    <row r="2615" spans="1:2" x14ac:dyDescent="0.3">
      <c r="A2615">
        <v>403707040</v>
      </c>
      <c r="B2615">
        <v>0</v>
      </c>
    </row>
    <row r="2616" spans="1:2" x14ac:dyDescent="0.3">
      <c r="A2616">
        <v>403708144</v>
      </c>
      <c r="B2616">
        <v>0</v>
      </c>
    </row>
    <row r="2617" spans="1:2" x14ac:dyDescent="0.3">
      <c r="A2617">
        <v>403709248</v>
      </c>
      <c r="B2617">
        <v>0</v>
      </c>
    </row>
    <row r="2618" spans="1:2" x14ac:dyDescent="0.3">
      <c r="A2618">
        <v>403710344</v>
      </c>
      <c r="B2618">
        <v>0</v>
      </c>
    </row>
    <row r="2619" spans="1:2" x14ac:dyDescent="0.3">
      <c r="A2619">
        <v>403711448</v>
      </c>
      <c r="B2619">
        <v>0</v>
      </c>
    </row>
    <row r="2620" spans="1:2" x14ac:dyDescent="0.3">
      <c r="A2620">
        <v>403712552</v>
      </c>
      <c r="B2620">
        <v>0</v>
      </c>
    </row>
    <row r="2621" spans="1:2" x14ac:dyDescent="0.3">
      <c r="A2621">
        <v>403713672</v>
      </c>
      <c r="B2621">
        <v>0</v>
      </c>
    </row>
    <row r="2622" spans="1:2" x14ac:dyDescent="0.3">
      <c r="A2622">
        <v>403714776</v>
      </c>
      <c r="B2622">
        <v>0</v>
      </c>
    </row>
    <row r="2623" spans="1:2" x14ac:dyDescent="0.3">
      <c r="A2623">
        <v>403715880</v>
      </c>
      <c r="B2623">
        <v>0</v>
      </c>
    </row>
    <row r="2624" spans="1:2" x14ac:dyDescent="0.3">
      <c r="A2624">
        <v>403716984</v>
      </c>
      <c r="B2624">
        <v>0</v>
      </c>
    </row>
    <row r="2625" spans="1:2" x14ac:dyDescent="0.3">
      <c r="A2625">
        <v>403718088</v>
      </c>
      <c r="B2625">
        <v>0</v>
      </c>
    </row>
    <row r="2626" spans="1:2" x14ac:dyDescent="0.3">
      <c r="A2626">
        <v>403719196</v>
      </c>
      <c r="B2626">
        <v>0</v>
      </c>
    </row>
    <row r="2627" spans="1:2" x14ac:dyDescent="0.3">
      <c r="A2627">
        <v>403720288</v>
      </c>
      <c r="B2627">
        <v>0</v>
      </c>
    </row>
    <row r="2628" spans="1:2" x14ac:dyDescent="0.3">
      <c r="A2628">
        <v>403721408</v>
      </c>
      <c r="B2628">
        <v>0</v>
      </c>
    </row>
    <row r="2629" spans="1:2" x14ac:dyDescent="0.3">
      <c r="A2629">
        <v>403722512</v>
      </c>
      <c r="B2629">
        <v>0</v>
      </c>
    </row>
    <row r="2630" spans="1:2" x14ac:dyDescent="0.3">
      <c r="A2630">
        <v>403723616</v>
      </c>
      <c r="B2630">
        <v>0</v>
      </c>
    </row>
    <row r="2631" spans="1:2" x14ac:dyDescent="0.3">
      <c r="A2631">
        <v>403724720</v>
      </c>
      <c r="B2631">
        <v>0</v>
      </c>
    </row>
    <row r="2632" spans="1:2" x14ac:dyDescent="0.3">
      <c r="A2632">
        <v>403725824</v>
      </c>
      <c r="B2632">
        <v>0</v>
      </c>
    </row>
    <row r="2633" spans="1:2" x14ac:dyDescent="0.3">
      <c r="A2633">
        <v>403726928</v>
      </c>
      <c r="B2633">
        <v>0</v>
      </c>
    </row>
    <row r="2634" spans="1:2" x14ac:dyDescent="0.3">
      <c r="A2634">
        <v>403728024</v>
      </c>
      <c r="B2634">
        <v>0</v>
      </c>
    </row>
    <row r="2635" spans="1:2" x14ac:dyDescent="0.3">
      <c r="A2635">
        <v>403729128</v>
      </c>
      <c r="B2635">
        <v>0</v>
      </c>
    </row>
    <row r="2636" spans="1:2" x14ac:dyDescent="0.3">
      <c r="A2636">
        <v>403730232</v>
      </c>
      <c r="B2636">
        <v>0</v>
      </c>
    </row>
    <row r="2637" spans="1:2" x14ac:dyDescent="0.3">
      <c r="A2637">
        <v>403731352</v>
      </c>
      <c r="B2637">
        <v>0</v>
      </c>
    </row>
    <row r="2638" spans="1:2" x14ac:dyDescent="0.3">
      <c r="A2638">
        <v>403732456</v>
      </c>
      <c r="B2638">
        <v>0</v>
      </c>
    </row>
    <row r="2639" spans="1:2" x14ac:dyDescent="0.3">
      <c r="A2639">
        <v>403733564</v>
      </c>
      <c r="B2639">
        <v>0</v>
      </c>
    </row>
    <row r="2640" spans="1:2" x14ac:dyDescent="0.3">
      <c r="A2640">
        <v>403734664</v>
      </c>
      <c r="B2640">
        <v>0</v>
      </c>
    </row>
    <row r="2641" spans="1:2" x14ac:dyDescent="0.3">
      <c r="A2641">
        <v>403735776</v>
      </c>
      <c r="B2641">
        <v>0</v>
      </c>
    </row>
    <row r="2642" spans="1:2" x14ac:dyDescent="0.3">
      <c r="A2642">
        <v>403736864</v>
      </c>
      <c r="B2642">
        <v>0</v>
      </c>
    </row>
    <row r="2643" spans="1:2" x14ac:dyDescent="0.3">
      <c r="A2643">
        <v>403737968</v>
      </c>
      <c r="B2643">
        <v>0</v>
      </c>
    </row>
    <row r="2644" spans="1:2" x14ac:dyDescent="0.3">
      <c r="A2644">
        <v>403739072</v>
      </c>
      <c r="B2644">
        <v>0</v>
      </c>
    </row>
    <row r="2645" spans="1:2" x14ac:dyDescent="0.3">
      <c r="A2645">
        <v>403740192</v>
      </c>
      <c r="B2645">
        <v>0</v>
      </c>
    </row>
    <row r="2646" spans="1:2" x14ac:dyDescent="0.3">
      <c r="A2646">
        <v>403741296</v>
      </c>
      <c r="B2646">
        <v>0</v>
      </c>
    </row>
    <row r="2647" spans="1:2" x14ac:dyDescent="0.3">
      <c r="A2647">
        <v>403742400</v>
      </c>
      <c r="B2647">
        <v>0</v>
      </c>
    </row>
    <row r="2648" spans="1:2" x14ac:dyDescent="0.3">
      <c r="A2648">
        <v>403743504</v>
      </c>
      <c r="B2648">
        <v>0</v>
      </c>
    </row>
    <row r="2649" spans="1:2" x14ac:dyDescent="0.3">
      <c r="A2649">
        <v>403744608</v>
      </c>
      <c r="B2649">
        <v>0</v>
      </c>
    </row>
    <row r="2650" spans="1:2" x14ac:dyDescent="0.3">
      <c r="A2650">
        <v>403745704</v>
      </c>
      <c r="B2650">
        <v>0</v>
      </c>
    </row>
    <row r="2651" spans="1:2" x14ac:dyDescent="0.3">
      <c r="A2651">
        <v>403746808</v>
      </c>
      <c r="B2651">
        <v>0</v>
      </c>
    </row>
    <row r="2652" spans="1:2" x14ac:dyDescent="0.3">
      <c r="A2652">
        <v>403747912</v>
      </c>
      <c r="B2652">
        <v>0</v>
      </c>
    </row>
    <row r="2653" spans="1:2" x14ac:dyDescent="0.3">
      <c r="A2653">
        <v>403749040</v>
      </c>
      <c r="B2653">
        <v>0</v>
      </c>
    </row>
    <row r="2654" spans="1:2" x14ac:dyDescent="0.3">
      <c r="A2654">
        <v>403750136</v>
      </c>
      <c r="B2654">
        <v>0</v>
      </c>
    </row>
    <row r="2655" spans="1:2" x14ac:dyDescent="0.3">
      <c r="A2655">
        <v>403751240</v>
      </c>
      <c r="B2655">
        <v>0</v>
      </c>
    </row>
    <row r="2656" spans="1:2" x14ac:dyDescent="0.3">
      <c r="A2656">
        <v>403752344</v>
      </c>
      <c r="B2656">
        <v>0</v>
      </c>
    </row>
    <row r="2657" spans="1:2" x14ac:dyDescent="0.3">
      <c r="A2657">
        <v>403753448</v>
      </c>
      <c r="B2657">
        <v>0</v>
      </c>
    </row>
    <row r="2658" spans="1:2" x14ac:dyDescent="0.3">
      <c r="A2658">
        <v>403754544</v>
      </c>
      <c r="B2658">
        <v>1</v>
      </c>
    </row>
    <row r="2659" spans="1:2" x14ac:dyDescent="0.3">
      <c r="A2659">
        <v>403755648</v>
      </c>
      <c r="B2659">
        <v>0</v>
      </c>
    </row>
    <row r="2660" spans="1:2" x14ac:dyDescent="0.3">
      <c r="A2660">
        <v>403756752</v>
      </c>
      <c r="B2660">
        <v>0</v>
      </c>
    </row>
    <row r="2661" spans="1:2" x14ac:dyDescent="0.3">
      <c r="A2661">
        <v>403757872</v>
      </c>
      <c r="B2661">
        <v>0</v>
      </c>
    </row>
    <row r="2662" spans="1:2" x14ac:dyDescent="0.3">
      <c r="A2662">
        <v>403758976</v>
      </c>
      <c r="B2662">
        <v>0</v>
      </c>
    </row>
    <row r="2663" spans="1:2" x14ac:dyDescent="0.3">
      <c r="A2663">
        <v>403760080</v>
      </c>
      <c r="B2663">
        <v>0</v>
      </c>
    </row>
    <row r="2664" spans="1:2" x14ac:dyDescent="0.3">
      <c r="A2664">
        <v>403761188</v>
      </c>
      <c r="B2664">
        <v>0</v>
      </c>
    </row>
    <row r="2665" spans="1:2" x14ac:dyDescent="0.3">
      <c r="A2665">
        <v>403762288</v>
      </c>
      <c r="B2665">
        <v>0</v>
      </c>
    </row>
    <row r="2666" spans="1:2" x14ac:dyDescent="0.3">
      <c r="A2666">
        <v>403763400</v>
      </c>
      <c r="B2666">
        <v>0</v>
      </c>
    </row>
    <row r="2667" spans="1:2" x14ac:dyDescent="0.3">
      <c r="A2667">
        <v>403764488</v>
      </c>
      <c r="B2667">
        <v>0</v>
      </c>
    </row>
    <row r="2668" spans="1:2" x14ac:dyDescent="0.3">
      <c r="A2668">
        <v>403765592</v>
      </c>
      <c r="B2668">
        <v>0</v>
      </c>
    </row>
    <row r="2669" spans="1:2" x14ac:dyDescent="0.3">
      <c r="A2669">
        <v>403766712</v>
      </c>
      <c r="B2669">
        <v>0</v>
      </c>
    </row>
    <row r="2670" spans="1:2" x14ac:dyDescent="0.3">
      <c r="A2670">
        <v>403767816</v>
      </c>
      <c r="B2670">
        <v>0</v>
      </c>
    </row>
    <row r="2671" spans="1:2" x14ac:dyDescent="0.3">
      <c r="A2671">
        <v>403768920</v>
      </c>
      <c r="B2671">
        <v>0</v>
      </c>
    </row>
    <row r="2672" spans="1:2" x14ac:dyDescent="0.3">
      <c r="A2672">
        <v>403770024</v>
      </c>
      <c r="B2672">
        <v>0</v>
      </c>
    </row>
    <row r="2673" spans="1:2" x14ac:dyDescent="0.3">
      <c r="A2673">
        <v>403771128</v>
      </c>
      <c r="B2673">
        <v>0</v>
      </c>
    </row>
    <row r="2674" spans="1:2" x14ac:dyDescent="0.3">
      <c r="A2674">
        <v>403772224</v>
      </c>
      <c r="B2674">
        <v>0</v>
      </c>
    </row>
    <row r="2675" spans="1:2" x14ac:dyDescent="0.3">
      <c r="A2675">
        <v>403773328</v>
      </c>
      <c r="B2675">
        <v>0</v>
      </c>
    </row>
    <row r="2676" spans="1:2" x14ac:dyDescent="0.3">
      <c r="A2676">
        <v>403774432</v>
      </c>
      <c r="B2676">
        <v>0</v>
      </c>
    </row>
    <row r="2677" spans="1:2" x14ac:dyDescent="0.3">
      <c r="A2677">
        <v>403775552</v>
      </c>
      <c r="B2677">
        <v>0</v>
      </c>
    </row>
    <row r="2678" spans="1:2" x14ac:dyDescent="0.3">
      <c r="A2678">
        <v>403776656</v>
      </c>
      <c r="B2678">
        <v>0</v>
      </c>
    </row>
    <row r="2679" spans="1:2" x14ac:dyDescent="0.3">
      <c r="A2679">
        <v>403777768</v>
      </c>
      <c r="B2679">
        <v>0</v>
      </c>
    </row>
    <row r="2680" spans="1:2" x14ac:dyDescent="0.3">
      <c r="A2680">
        <v>403778864</v>
      </c>
      <c r="B2680">
        <v>0</v>
      </c>
    </row>
    <row r="2681" spans="1:2" x14ac:dyDescent="0.3">
      <c r="A2681">
        <v>403779968</v>
      </c>
      <c r="B2681">
        <v>0</v>
      </c>
    </row>
    <row r="2682" spans="1:2" x14ac:dyDescent="0.3">
      <c r="A2682">
        <v>403781064</v>
      </c>
      <c r="B2682">
        <v>0</v>
      </c>
    </row>
    <row r="2683" spans="1:2" x14ac:dyDescent="0.3">
      <c r="A2683">
        <v>403782168</v>
      </c>
      <c r="B2683">
        <v>0</v>
      </c>
    </row>
    <row r="2684" spans="1:2" x14ac:dyDescent="0.3">
      <c r="A2684">
        <v>403783272</v>
      </c>
      <c r="B2684">
        <v>0</v>
      </c>
    </row>
    <row r="2685" spans="1:2" x14ac:dyDescent="0.3">
      <c r="A2685">
        <v>403784392</v>
      </c>
      <c r="B2685">
        <v>0</v>
      </c>
    </row>
    <row r="2686" spans="1:2" x14ac:dyDescent="0.3">
      <c r="A2686">
        <v>403785496</v>
      </c>
      <c r="B2686">
        <v>0</v>
      </c>
    </row>
    <row r="2687" spans="1:2" x14ac:dyDescent="0.3">
      <c r="A2687">
        <v>403786600</v>
      </c>
      <c r="B2687">
        <v>0</v>
      </c>
    </row>
    <row r="2688" spans="1:2" x14ac:dyDescent="0.3">
      <c r="A2688">
        <v>403787704</v>
      </c>
      <c r="B2688">
        <v>0</v>
      </c>
    </row>
    <row r="2689" spans="1:2" x14ac:dyDescent="0.3">
      <c r="A2689">
        <v>403788812</v>
      </c>
      <c r="B2689">
        <v>0</v>
      </c>
    </row>
    <row r="2690" spans="1:2" x14ac:dyDescent="0.3">
      <c r="A2690">
        <v>403789904</v>
      </c>
      <c r="B2690">
        <v>0</v>
      </c>
    </row>
    <row r="2691" spans="1:2" x14ac:dyDescent="0.3">
      <c r="A2691">
        <v>403791024</v>
      </c>
      <c r="B2691">
        <v>0</v>
      </c>
    </row>
    <row r="2692" spans="1:2" x14ac:dyDescent="0.3">
      <c r="A2692">
        <v>403792112</v>
      </c>
      <c r="B2692">
        <v>0</v>
      </c>
    </row>
    <row r="2693" spans="1:2" x14ac:dyDescent="0.3">
      <c r="A2693">
        <v>403793232</v>
      </c>
      <c r="B2693">
        <v>0</v>
      </c>
    </row>
    <row r="2694" spans="1:2" x14ac:dyDescent="0.3">
      <c r="A2694">
        <v>403794336</v>
      </c>
      <c r="B2694">
        <v>0</v>
      </c>
    </row>
    <row r="2695" spans="1:2" x14ac:dyDescent="0.3">
      <c r="A2695">
        <v>403795440</v>
      </c>
      <c r="B2695">
        <v>0</v>
      </c>
    </row>
    <row r="2696" spans="1:2" x14ac:dyDescent="0.3">
      <c r="A2696">
        <v>403796544</v>
      </c>
      <c r="B2696">
        <v>0</v>
      </c>
    </row>
    <row r="2697" spans="1:2" x14ac:dyDescent="0.3">
      <c r="A2697">
        <v>403797648</v>
      </c>
      <c r="B2697">
        <v>0</v>
      </c>
    </row>
    <row r="2698" spans="1:2" x14ac:dyDescent="0.3">
      <c r="A2698">
        <v>403798744</v>
      </c>
      <c r="B2698">
        <v>0</v>
      </c>
    </row>
    <row r="2699" spans="1:2" x14ac:dyDescent="0.3">
      <c r="A2699">
        <v>403799848</v>
      </c>
      <c r="B2699">
        <v>0</v>
      </c>
    </row>
    <row r="2700" spans="1:2" x14ac:dyDescent="0.3">
      <c r="A2700">
        <v>403800952</v>
      </c>
      <c r="B2700">
        <v>0</v>
      </c>
    </row>
    <row r="2701" spans="1:2" x14ac:dyDescent="0.3">
      <c r="A2701">
        <v>403802072</v>
      </c>
      <c r="B2701">
        <v>0</v>
      </c>
    </row>
    <row r="2702" spans="1:2" x14ac:dyDescent="0.3">
      <c r="A2702">
        <v>403803184</v>
      </c>
      <c r="B2702">
        <v>0</v>
      </c>
    </row>
    <row r="2703" spans="1:2" x14ac:dyDescent="0.3">
      <c r="A2703">
        <v>403804280</v>
      </c>
      <c r="B2703">
        <v>0</v>
      </c>
    </row>
    <row r="2704" spans="1:2" x14ac:dyDescent="0.3">
      <c r="A2704">
        <v>403805392</v>
      </c>
      <c r="B2704">
        <v>0</v>
      </c>
    </row>
    <row r="2705" spans="1:2" x14ac:dyDescent="0.3">
      <c r="A2705">
        <v>403806488</v>
      </c>
      <c r="B2705">
        <v>0</v>
      </c>
    </row>
    <row r="2706" spans="1:2" x14ac:dyDescent="0.3">
      <c r="A2706">
        <v>403807584</v>
      </c>
      <c r="B2706">
        <v>0</v>
      </c>
    </row>
    <row r="2707" spans="1:2" x14ac:dyDescent="0.3">
      <c r="A2707">
        <v>403808688</v>
      </c>
      <c r="B2707">
        <v>0</v>
      </c>
    </row>
    <row r="2708" spans="1:2" x14ac:dyDescent="0.3">
      <c r="A2708">
        <v>403809792</v>
      </c>
      <c r="B2708">
        <v>0</v>
      </c>
    </row>
    <row r="2709" spans="1:2" x14ac:dyDescent="0.3">
      <c r="A2709">
        <v>403810912</v>
      </c>
      <c r="B2709">
        <v>0</v>
      </c>
    </row>
    <row r="2710" spans="1:2" x14ac:dyDescent="0.3">
      <c r="A2710">
        <v>403812016</v>
      </c>
      <c r="B2710">
        <v>0</v>
      </c>
    </row>
    <row r="2711" spans="1:2" x14ac:dyDescent="0.3">
      <c r="A2711">
        <v>403813120</v>
      </c>
      <c r="B2711">
        <v>0</v>
      </c>
    </row>
    <row r="2712" spans="1:2" x14ac:dyDescent="0.3">
      <c r="A2712">
        <v>403814224</v>
      </c>
      <c r="B2712">
        <v>0</v>
      </c>
    </row>
    <row r="2713" spans="1:2" x14ac:dyDescent="0.3">
      <c r="A2713">
        <v>403815328</v>
      </c>
      <c r="B2713">
        <v>0</v>
      </c>
    </row>
    <row r="2714" spans="1:2" x14ac:dyDescent="0.3">
      <c r="A2714">
        <v>403816424</v>
      </c>
      <c r="B2714">
        <v>0</v>
      </c>
    </row>
    <row r="2715" spans="1:2" x14ac:dyDescent="0.3">
      <c r="A2715">
        <v>403817528</v>
      </c>
      <c r="B2715">
        <v>0</v>
      </c>
    </row>
    <row r="2716" spans="1:2" x14ac:dyDescent="0.3">
      <c r="A2716">
        <v>403818632</v>
      </c>
      <c r="B2716">
        <v>0</v>
      </c>
    </row>
    <row r="2717" spans="1:2" x14ac:dyDescent="0.3">
      <c r="A2717">
        <v>403819752</v>
      </c>
      <c r="B2717">
        <v>0</v>
      </c>
    </row>
    <row r="2718" spans="1:2" x14ac:dyDescent="0.3">
      <c r="A2718">
        <v>403820856</v>
      </c>
      <c r="B2718">
        <v>0</v>
      </c>
    </row>
    <row r="2719" spans="1:2" x14ac:dyDescent="0.3">
      <c r="A2719">
        <v>403821960</v>
      </c>
      <c r="B2719">
        <v>0</v>
      </c>
    </row>
    <row r="2720" spans="1:2" x14ac:dyDescent="0.3">
      <c r="A2720">
        <v>403823064</v>
      </c>
      <c r="B2720">
        <v>0</v>
      </c>
    </row>
    <row r="2721" spans="1:2" x14ac:dyDescent="0.3">
      <c r="A2721">
        <v>403824168</v>
      </c>
      <c r="B2721">
        <v>0</v>
      </c>
    </row>
    <row r="2722" spans="1:2" x14ac:dyDescent="0.3">
      <c r="A2722">
        <v>403825264</v>
      </c>
      <c r="B2722">
        <v>0</v>
      </c>
    </row>
    <row r="2723" spans="1:2" x14ac:dyDescent="0.3">
      <c r="A2723">
        <v>403826368</v>
      </c>
      <c r="B2723">
        <v>0</v>
      </c>
    </row>
    <row r="2724" spans="1:2" x14ac:dyDescent="0.3">
      <c r="A2724">
        <v>403827472</v>
      </c>
      <c r="B2724">
        <v>0</v>
      </c>
    </row>
    <row r="2725" spans="1:2" x14ac:dyDescent="0.3">
      <c r="A2725">
        <v>403828592</v>
      </c>
      <c r="B2725">
        <v>0</v>
      </c>
    </row>
    <row r="2726" spans="1:2" x14ac:dyDescent="0.3">
      <c r="A2726">
        <v>403829696</v>
      </c>
      <c r="B2726">
        <v>0</v>
      </c>
    </row>
    <row r="2727" spans="1:2" x14ac:dyDescent="0.3">
      <c r="A2727">
        <v>403830804</v>
      </c>
      <c r="B2727">
        <v>0</v>
      </c>
    </row>
    <row r="2728" spans="1:2" x14ac:dyDescent="0.3">
      <c r="A2728">
        <v>403831904</v>
      </c>
      <c r="B2728">
        <v>0</v>
      </c>
    </row>
    <row r="2729" spans="1:2" x14ac:dyDescent="0.3">
      <c r="A2729">
        <v>403833016</v>
      </c>
      <c r="B2729">
        <v>0</v>
      </c>
    </row>
    <row r="2730" spans="1:2" x14ac:dyDescent="0.3">
      <c r="A2730">
        <v>403834104</v>
      </c>
      <c r="B2730">
        <v>0</v>
      </c>
    </row>
    <row r="2731" spans="1:2" x14ac:dyDescent="0.3">
      <c r="A2731">
        <v>403835224</v>
      </c>
      <c r="B2731">
        <v>0</v>
      </c>
    </row>
    <row r="2732" spans="1:2" x14ac:dyDescent="0.3">
      <c r="A2732">
        <v>403836312</v>
      </c>
      <c r="B2732">
        <v>0</v>
      </c>
    </row>
    <row r="2733" spans="1:2" x14ac:dyDescent="0.3">
      <c r="A2733">
        <v>403837432</v>
      </c>
      <c r="B2733">
        <v>0</v>
      </c>
    </row>
    <row r="2734" spans="1:2" x14ac:dyDescent="0.3">
      <c r="A2734">
        <v>403838536</v>
      </c>
      <c r="B2734">
        <v>0</v>
      </c>
    </row>
    <row r="2735" spans="1:2" x14ac:dyDescent="0.3">
      <c r="A2735">
        <v>403839640</v>
      </c>
      <c r="B2735">
        <v>0</v>
      </c>
    </row>
    <row r="2736" spans="1:2" x14ac:dyDescent="0.3">
      <c r="A2736">
        <v>403840744</v>
      </c>
      <c r="B2736">
        <v>0</v>
      </c>
    </row>
    <row r="2737" spans="1:2" x14ac:dyDescent="0.3">
      <c r="A2737">
        <v>403841848</v>
      </c>
      <c r="B2737">
        <v>0</v>
      </c>
    </row>
    <row r="2738" spans="1:2" x14ac:dyDescent="0.3">
      <c r="A2738">
        <v>403842944</v>
      </c>
      <c r="B2738">
        <v>0</v>
      </c>
    </row>
    <row r="2739" spans="1:2" x14ac:dyDescent="0.3">
      <c r="A2739">
        <v>403844048</v>
      </c>
      <c r="B2739">
        <v>0</v>
      </c>
    </row>
    <row r="2740" spans="1:2" x14ac:dyDescent="0.3">
      <c r="A2740">
        <v>403845164</v>
      </c>
      <c r="B2740">
        <v>0</v>
      </c>
    </row>
    <row r="2741" spans="1:2" x14ac:dyDescent="0.3">
      <c r="A2741">
        <v>403846272</v>
      </c>
      <c r="B2741">
        <v>0</v>
      </c>
    </row>
    <row r="2742" spans="1:2" x14ac:dyDescent="0.3">
      <c r="A2742">
        <v>403847384</v>
      </c>
      <c r="B2742">
        <v>0</v>
      </c>
    </row>
    <row r="2743" spans="1:2" x14ac:dyDescent="0.3">
      <c r="A2743">
        <v>403848480</v>
      </c>
      <c r="B2743">
        <v>0</v>
      </c>
    </row>
    <row r="2744" spans="1:2" x14ac:dyDescent="0.3">
      <c r="A2744">
        <v>403849584</v>
      </c>
      <c r="B2744">
        <v>0</v>
      </c>
    </row>
    <row r="2745" spans="1:2" x14ac:dyDescent="0.3">
      <c r="A2745">
        <v>403850688</v>
      </c>
      <c r="B2745">
        <v>0</v>
      </c>
    </row>
    <row r="2746" spans="1:2" x14ac:dyDescent="0.3">
      <c r="A2746">
        <v>403851784</v>
      </c>
      <c r="B2746">
        <v>0</v>
      </c>
    </row>
    <row r="2747" spans="1:2" x14ac:dyDescent="0.3">
      <c r="A2747">
        <v>403852888</v>
      </c>
      <c r="B2747">
        <v>0</v>
      </c>
    </row>
    <row r="2748" spans="1:2" x14ac:dyDescent="0.3">
      <c r="A2748">
        <v>403853992</v>
      </c>
      <c r="B2748">
        <v>0</v>
      </c>
    </row>
    <row r="2749" spans="1:2" x14ac:dyDescent="0.3">
      <c r="A2749">
        <v>403855112</v>
      </c>
      <c r="B2749">
        <v>0</v>
      </c>
    </row>
    <row r="2750" spans="1:2" x14ac:dyDescent="0.3">
      <c r="A2750">
        <v>403856216</v>
      </c>
      <c r="B2750">
        <v>0</v>
      </c>
    </row>
    <row r="2751" spans="1:2" x14ac:dyDescent="0.3">
      <c r="A2751">
        <v>403857320</v>
      </c>
      <c r="B2751">
        <v>0</v>
      </c>
    </row>
    <row r="2752" spans="1:2" x14ac:dyDescent="0.3">
      <c r="A2752">
        <v>403858424</v>
      </c>
      <c r="B2752">
        <v>0</v>
      </c>
    </row>
    <row r="2753" spans="1:2" x14ac:dyDescent="0.3">
      <c r="A2753">
        <v>403859528</v>
      </c>
      <c r="B2753">
        <v>0</v>
      </c>
    </row>
    <row r="2754" spans="1:2" x14ac:dyDescent="0.3">
      <c r="A2754">
        <v>403860624</v>
      </c>
      <c r="B2754">
        <v>0</v>
      </c>
    </row>
    <row r="2755" spans="1:2" x14ac:dyDescent="0.3">
      <c r="A2755">
        <v>403861728</v>
      </c>
      <c r="B2755">
        <v>0</v>
      </c>
    </row>
    <row r="2756" spans="1:2" x14ac:dyDescent="0.3">
      <c r="A2756">
        <v>403862832</v>
      </c>
      <c r="B2756">
        <v>0</v>
      </c>
    </row>
    <row r="2757" spans="1:2" x14ac:dyDescent="0.3">
      <c r="A2757">
        <v>403863952</v>
      </c>
      <c r="B2757">
        <v>0</v>
      </c>
    </row>
    <row r="2758" spans="1:2" x14ac:dyDescent="0.3">
      <c r="A2758">
        <v>403865056</v>
      </c>
      <c r="B2758">
        <v>0</v>
      </c>
    </row>
    <row r="2759" spans="1:2" x14ac:dyDescent="0.3">
      <c r="A2759">
        <v>403866160</v>
      </c>
      <c r="B2759">
        <v>0</v>
      </c>
    </row>
    <row r="2760" spans="1:2" x14ac:dyDescent="0.3">
      <c r="A2760">
        <v>403867264</v>
      </c>
      <c r="B2760">
        <v>0</v>
      </c>
    </row>
    <row r="2761" spans="1:2" x14ac:dyDescent="0.3">
      <c r="A2761">
        <v>403868368</v>
      </c>
      <c r="B2761">
        <v>0</v>
      </c>
    </row>
    <row r="2762" spans="1:2" x14ac:dyDescent="0.3">
      <c r="A2762">
        <v>403869464</v>
      </c>
      <c r="B2762">
        <v>0</v>
      </c>
    </row>
    <row r="2763" spans="1:2" x14ac:dyDescent="0.3">
      <c r="A2763">
        <v>403870568</v>
      </c>
      <c r="B2763">
        <v>0</v>
      </c>
    </row>
    <row r="2764" spans="1:2" x14ac:dyDescent="0.3">
      <c r="A2764">
        <v>403871672</v>
      </c>
      <c r="B2764">
        <v>0</v>
      </c>
    </row>
    <row r="2765" spans="1:2" x14ac:dyDescent="0.3">
      <c r="A2765">
        <v>403872796</v>
      </c>
      <c r="B2765">
        <v>0</v>
      </c>
    </row>
    <row r="2766" spans="1:2" x14ac:dyDescent="0.3">
      <c r="A2766">
        <v>403873896</v>
      </c>
      <c r="B2766">
        <v>0</v>
      </c>
    </row>
    <row r="2767" spans="1:2" x14ac:dyDescent="0.3">
      <c r="A2767">
        <v>403875008</v>
      </c>
      <c r="B2767">
        <v>0</v>
      </c>
    </row>
    <row r="2768" spans="1:2" x14ac:dyDescent="0.3">
      <c r="A2768">
        <v>403876104</v>
      </c>
      <c r="B2768">
        <v>0</v>
      </c>
    </row>
    <row r="2769" spans="1:2" x14ac:dyDescent="0.3">
      <c r="A2769">
        <v>403877216</v>
      </c>
      <c r="B2769">
        <v>0</v>
      </c>
    </row>
    <row r="2770" spans="1:2" x14ac:dyDescent="0.3">
      <c r="A2770">
        <v>403878304</v>
      </c>
      <c r="B2770">
        <v>0</v>
      </c>
    </row>
    <row r="2771" spans="1:2" x14ac:dyDescent="0.3">
      <c r="A2771">
        <v>403879408</v>
      </c>
      <c r="B2771">
        <v>0</v>
      </c>
    </row>
    <row r="2772" spans="1:2" x14ac:dyDescent="0.3">
      <c r="A2772">
        <v>403880512</v>
      </c>
      <c r="B2772">
        <v>0</v>
      </c>
    </row>
    <row r="2773" spans="1:2" x14ac:dyDescent="0.3">
      <c r="A2773">
        <v>403881632</v>
      </c>
      <c r="B2773">
        <v>0</v>
      </c>
    </row>
    <row r="2774" spans="1:2" x14ac:dyDescent="0.3">
      <c r="A2774">
        <v>403882736</v>
      </c>
      <c r="B2774">
        <v>0</v>
      </c>
    </row>
    <row r="2775" spans="1:2" x14ac:dyDescent="0.3">
      <c r="A2775">
        <v>403883840</v>
      </c>
      <c r="B2775">
        <v>0</v>
      </c>
    </row>
    <row r="2776" spans="1:2" x14ac:dyDescent="0.3">
      <c r="A2776">
        <v>403884944</v>
      </c>
      <c r="B2776">
        <v>0</v>
      </c>
    </row>
    <row r="2777" spans="1:2" x14ac:dyDescent="0.3">
      <c r="A2777">
        <v>403886048</v>
      </c>
      <c r="B2777">
        <v>0</v>
      </c>
    </row>
    <row r="2778" spans="1:2" x14ac:dyDescent="0.3">
      <c r="A2778">
        <v>403887156</v>
      </c>
      <c r="B2778">
        <v>0</v>
      </c>
    </row>
    <row r="2779" spans="1:2" x14ac:dyDescent="0.3">
      <c r="A2779">
        <v>403888248</v>
      </c>
      <c r="B2779">
        <v>0</v>
      </c>
    </row>
    <row r="2780" spans="1:2" x14ac:dyDescent="0.3">
      <c r="A2780">
        <v>403889368</v>
      </c>
      <c r="B2780">
        <v>0</v>
      </c>
    </row>
    <row r="2781" spans="1:2" x14ac:dyDescent="0.3">
      <c r="A2781">
        <v>403890472</v>
      </c>
      <c r="B2781">
        <v>0</v>
      </c>
    </row>
    <row r="2782" spans="1:2" x14ac:dyDescent="0.3">
      <c r="A2782">
        <v>403891576</v>
      </c>
      <c r="B2782">
        <v>1</v>
      </c>
    </row>
    <row r="2783" spans="1:2" x14ac:dyDescent="0.3">
      <c r="A2783">
        <v>403892680</v>
      </c>
      <c r="B2783">
        <v>0</v>
      </c>
    </row>
    <row r="2784" spans="1:2" x14ac:dyDescent="0.3">
      <c r="A2784">
        <v>403893784</v>
      </c>
      <c r="B2784">
        <v>0</v>
      </c>
    </row>
    <row r="2785" spans="1:2" x14ac:dyDescent="0.3">
      <c r="A2785">
        <v>403894888</v>
      </c>
      <c r="B2785">
        <v>0</v>
      </c>
    </row>
    <row r="2786" spans="1:2" x14ac:dyDescent="0.3">
      <c r="A2786">
        <v>403895984</v>
      </c>
      <c r="B2786">
        <v>0</v>
      </c>
    </row>
    <row r="2787" spans="1:2" x14ac:dyDescent="0.3">
      <c r="A2787">
        <v>403897088</v>
      </c>
      <c r="B2787">
        <v>0</v>
      </c>
    </row>
    <row r="2788" spans="1:2" x14ac:dyDescent="0.3">
      <c r="A2788">
        <v>403898192</v>
      </c>
      <c r="B2788">
        <v>0</v>
      </c>
    </row>
    <row r="2789" spans="1:2" x14ac:dyDescent="0.3">
      <c r="A2789">
        <v>403899312</v>
      </c>
      <c r="B2789">
        <v>0</v>
      </c>
    </row>
    <row r="2790" spans="1:2" x14ac:dyDescent="0.3">
      <c r="A2790">
        <v>403900420</v>
      </c>
      <c r="B2790">
        <v>0</v>
      </c>
    </row>
    <row r="2791" spans="1:2" x14ac:dyDescent="0.3">
      <c r="A2791">
        <v>403901520</v>
      </c>
      <c r="B2791">
        <v>0</v>
      </c>
    </row>
    <row r="2792" spans="1:2" x14ac:dyDescent="0.3">
      <c r="A2792">
        <v>403902624</v>
      </c>
      <c r="B2792">
        <v>0</v>
      </c>
    </row>
    <row r="2793" spans="1:2" x14ac:dyDescent="0.3">
      <c r="A2793">
        <v>403903728</v>
      </c>
      <c r="B2793">
        <v>0</v>
      </c>
    </row>
    <row r="2794" spans="1:2" x14ac:dyDescent="0.3">
      <c r="A2794">
        <v>403904824</v>
      </c>
      <c r="B2794">
        <v>0</v>
      </c>
    </row>
    <row r="2795" spans="1:2" x14ac:dyDescent="0.3">
      <c r="A2795">
        <v>403905928</v>
      </c>
      <c r="B2795">
        <v>0</v>
      </c>
    </row>
    <row r="2796" spans="1:2" x14ac:dyDescent="0.3">
      <c r="A2796">
        <v>403907032</v>
      </c>
      <c r="B2796">
        <v>0</v>
      </c>
    </row>
    <row r="2797" spans="1:2" x14ac:dyDescent="0.3">
      <c r="A2797">
        <v>403908152</v>
      </c>
      <c r="B2797">
        <v>0</v>
      </c>
    </row>
    <row r="2798" spans="1:2" x14ac:dyDescent="0.3">
      <c r="A2798">
        <v>403909256</v>
      </c>
      <c r="B2798">
        <v>0</v>
      </c>
    </row>
    <row r="2799" spans="1:2" x14ac:dyDescent="0.3">
      <c r="A2799">
        <v>403910360</v>
      </c>
      <c r="B2799">
        <v>0</v>
      </c>
    </row>
    <row r="2800" spans="1:2" x14ac:dyDescent="0.3">
      <c r="A2800">
        <v>403911464</v>
      </c>
      <c r="B2800">
        <v>0</v>
      </c>
    </row>
    <row r="2801" spans="1:2" x14ac:dyDescent="0.3">
      <c r="A2801">
        <v>403912568</v>
      </c>
      <c r="B2801">
        <v>0</v>
      </c>
    </row>
    <row r="2802" spans="1:2" x14ac:dyDescent="0.3">
      <c r="A2802">
        <v>403913664</v>
      </c>
      <c r="B2802">
        <v>0</v>
      </c>
    </row>
    <row r="2803" spans="1:2" x14ac:dyDescent="0.3">
      <c r="A2803">
        <v>403914780</v>
      </c>
      <c r="B2803">
        <v>0</v>
      </c>
    </row>
    <row r="2804" spans="1:2" x14ac:dyDescent="0.3">
      <c r="A2804">
        <v>403915872</v>
      </c>
      <c r="B2804">
        <v>0</v>
      </c>
    </row>
    <row r="2805" spans="1:2" x14ac:dyDescent="0.3">
      <c r="A2805">
        <v>403917000</v>
      </c>
      <c r="B2805">
        <v>0</v>
      </c>
    </row>
    <row r="2806" spans="1:2" x14ac:dyDescent="0.3">
      <c r="A2806">
        <v>403918096</v>
      </c>
      <c r="B2806">
        <v>0</v>
      </c>
    </row>
    <row r="2807" spans="1:2" x14ac:dyDescent="0.3">
      <c r="A2807">
        <v>403919200</v>
      </c>
      <c r="B2807">
        <v>0</v>
      </c>
    </row>
    <row r="2808" spans="1:2" x14ac:dyDescent="0.3">
      <c r="A2808">
        <v>403920304</v>
      </c>
      <c r="B2808">
        <v>0</v>
      </c>
    </row>
    <row r="2809" spans="1:2" x14ac:dyDescent="0.3">
      <c r="A2809">
        <v>403921408</v>
      </c>
      <c r="B2809">
        <v>0</v>
      </c>
    </row>
    <row r="2810" spans="1:2" x14ac:dyDescent="0.3">
      <c r="A2810">
        <v>403922504</v>
      </c>
      <c r="B2810">
        <v>0</v>
      </c>
    </row>
    <row r="2811" spans="1:2" x14ac:dyDescent="0.3">
      <c r="A2811">
        <v>403923608</v>
      </c>
      <c r="B2811">
        <v>0</v>
      </c>
    </row>
    <row r="2812" spans="1:2" x14ac:dyDescent="0.3">
      <c r="A2812">
        <v>403924712</v>
      </c>
      <c r="B2812">
        <v>0</v>
      </c>
    </row>
    <row r="2813" spans="1:2" x14ac:dyDescent="0.3">
      <c r="A2813">
        <v>403925832</v>
      </c>
      <c r="B2813">
        <v>0</v>
      </c>
    </row>
    <row r="2814" spans="1:2" x14ac:dyDescent="0.3">
      <c r="A2814">
        <v>403926936</v>
      </c>
      <c r="B2814">
        <v>0</v>
      </c>
    </row>
    <row r="2815" spans="1:2" x14ac:dyDescent="0.3">
      <c r="A2815">
        <v>403928040</v>
      </c>
      <c r="B2815">
        <v>0</v>
      </c>
    </row>
    <row r="2816" spans="1:2" x14ac:dyDescent="0.3">
      <c r="A2816">
        <v>403929148</v>
      </c>
      <c r="B2816">
        <v>0</v>
      </c>
    </row>
    <row r="2817" spans="1:2" x14ac:dyDescent="0.3">
      <c r="A2817">
        <v>403930248</v>
      </c>
      <c r="B2817">
        <v>0</v>
      </c>
    </row>
    <row r="2818" spans="1:2" x14ac:dyDescent="0.3">
      <c r="A2818">
        <v>403931360</v>
      </c>
      <c r="B2818">
        <v>0</v>
      </c>
    </row>
    <row r="2819" spans="1:2" x14ac:dyDescent="0.3">
      <c r="A2819">
        <v>403932448</v>
      </c>
      <c r="B2819">
        <v>0</v>
      </c>
    </row>
    <row r="2820" spans="1:2" x14ac:dyDescent="0.3">
      <c r="A2820">
        <v>403933552</v>
      </c>
      <c r="B2820">
        <v>0</v>
      </c>
    </row>
    <row r="2821" spans="1:2" x14ac:dyDescent="0.3">
      <c r="A2821">
        <v>403934672</v>
      </c>
      <c r="B2821">
        <v>0</v>
      </c>
    </row>
    <row r="2822" spans="1:2" x14ac:dyDescent="0.3">
      <c r="A2822">
        <v>403935776</v>
      </c>
      <c r="B2822">
        <v>0</v>
      </c>
    </row>
    <row r="2823" spans="1:2" x14ac:dyDescent="0.3">
      <c r="A2823">
        <v>403936880</v>
      </c>
      <c r="B2823">
        <v>0</v>
      </c>
    </row>
    <row r="2824" spans="1:2" x14ac:dyDescent="0.3">
      <c r="A2824">
        <v>403937984</v>
      </c>
      <c r="B2824">
        <v>0</v>
      </c>
    </row>
    <row r="2825" spans="1:2" x14ac:dyDescent="0.3">
      <c r="A2825">
        <v>403939088</v>
      </c>
      <c r="B2825">
        <v>0</v>
      </c>
    </row>
    <row r="2826" spans="1:2" x14ac:dyDescent="0.3">
      <c r="A2826">
        <v>403940184</v>
      </c>
      <c r="B2826">
        <v>0</v>
      </c>
    </row>
    <row r="2827" spans="1:2" x14ac:dyDescent="0.3">
      <c r="A2827">
        <v>403941288</v>
      </c>
      <c r="B2827">
        <v>0</v>
      </c>
    </row>
    <row r="2828" spans="1:2" x14ac:dyDescent="0.3">
      <c r="A2828">
        <v>403942392</v>
      </c>
      <c r="B2828">
        <v>0</v>
      </c>
    </row>
    <row r="2829" spans="1:2" x14ac:dyDescent="0.3">
      <c r="A2829">
        <v>403943512</v>
      </c>
      <c r="B2829">
        <v>0</v>
      </c>
    </row>
    <row r="2830" spans="1:2" x14ac:dyDescent="0.3">
      <c r="A2830">
        <v>403944624</v>
      </c>
      <c r="B2830">
        <v>0</v>
      </c>
    </row>
    <row r="2831" spans="1:2" x14ac:dyDescent="0.3">
      <c r="A2831">
        <v>403945720</v>
      </c>
      <c r="B2831">
        <v>0</v>
      </c>
    </row>
    <row r="2832" spans="1:2" x14ac:dyDescent="0.3">
      <c r="A2832">
        <v>403946824</v>
      </c>
      <c r="B2832">
        <v>0</v>
      </c>
    </row>
    <row r="2833" spans="1:2" x14ac:dyDescent="0.3">
      <c r="A2833">
        <v>403947928</v>
      </c>
      <c r="B2833">
        <v>0</v>
      </c>
    </row>
    <row r="2834" spans="1:2" x14ac:dyDescent="0.3">
      <c r="A2834">
        <v>403949024</v>
      </c>
      <c r="B2834">
        <v>0</v>
      </c>
    </row>
    <row r="2835" spans="1:2" x14ac:dyDescent="0.3">
      <c r="A2835">
        <v>403950128</v>
      </c>
      <c r="B2835">
        <v>0</v>
      </c>
    </row>
    <row r="2836" spans="1:2" x14ac:dyDescent="0.3">
      <c r="A2836">
        <v>403951232</v>
      </c>
      <c r="B2836">
        <v>0</v>
      </c>
    </row>
    <row r="2837" spans="1:2" x14ac:dyDescent="0.3">
      <c r="A2837">
        <v>403952352</v>
      </c>
      <c r="B2837">
        <v>0</v>
      </c>
    </row>
    <row r="2838" spans="1:2" x14ac:dyDescent="0.3">
      <c r="A2838">
        <v>403953456</v>
      </c>
      <c r="B2838">
        <v>0</v>
      </c>
    </row>
    <row r="2839" spans="1:2" x14ac:dyDescent="0.3">
      <c r="A2839">
        <v>403954560</v>
      </c>
      <c r="B2839">
        <v>0</v>
      </c>
    </row>
    <row r="2840" spans="1:2" x14ac:dyDescent="0.3">
      <c r="A2840">
        <v>403955664</v>
      </c>
      <c r="B2840">
        <v>0</v>
      </c>
    </row>
    <row r="2841" spans="1:2" x14ac:dyDescent="0.3">
      <c r="A2841">
        <v>403956772</v>
      </c>
      <c r="B2841">
        <v>0</v>
      </c>
    </row>
    <row r="2842" spans="1:2" x14ac:dyDescent="0.3">
      <c r="A2842">
        <v>403957864</v>
      </c>
      <c r="B2842">
        <v>0</v>
      </c>
    </row>
    <row r="2843" spans="1:2" x14ac:dyDescent="0.3">
      <c r="A2843">
        <v>403958984</v>
      </c>
      <c r="B2843">
        <v>0</v>
      </c>
    </row>
    <row r="2844" spans="1:2" x14ac:dyDescent="0.3">
      <c r="A2844">
        <v>403960072</v>
      </c>
      <c r="B2844">
        <v>0</v>
      </c>
    </row>
    <row r="2845" spans="1:2" x14ac:dyDescent="0.3">
      <c r="A2845">
        <v>403961192</v>
      </c>
      <c r="B2845">
        <v>0</v>
      </c>
    </row>
    <row r="2846" spans="1:2" x14ac:dyDescent="0.3">
      <c r="A2846">
        <v>403962296</v>
      </c>
      <c r="B2846">
        <v>0</v>
      </c>
    </row>
    <row r="2847" spans="1:2" x14ac:dyDescent="0.3">
      <c r="A2847">
        <v>403963400</v>
      </c>
      <c r="B2847">
        <v>0</v>
      </c>
    </row>
    <row r="2848" spans="1:2" x14ac:dyDescent="0.3">
      <c r="A2848">
        <v>403964504</v>
      </c>
      <c r="B2848">
        <v>0</v>
      </c>
    </row>
    <row r="2849" spans="1:2" x14ac:dyDescent="0.3">
      <c r="A2849">
        <v>403965608</v>
      </c>
      <c r="B2849">
        <v>0</v>
      </c>
    </row>
    <row r="2850" spans="1:2" x14ac:dyDescent="0.3">
      <c r="A2850">
        <v>403966704</v>
      </c>
      <c r="B2850">
        <v>0</v>
      </c>
    </row>
    <row r="2851" spans="1:2" x14ac:dyDescent="0.3">
      <c r="A2851">
        <v>403967808</v>
      </c>
      <c r="B2851">
        <v>0</v>
      </c>
    </row>
    <row r="2852" spans="1:2" x14ac:dyDescent="0.3">
      <c r="A2852">
        <v>403968912</v>
      </c>
      <c r="B2852">
        <v>0</v>
      </c>
    </row>
    <row r="2853" spans="1:2" x14ac:dyDescent="0.3">
      <c r="A2853">
        <v>403970032</v>
      </c>
      <c r="B2853">
        <v>0</v>
      </c>
    </row>
    <row r="2854" spans="1:2" x14ac:dyDescent="0.3">
      <c r="A2854">
        <v>403971136</v>
      </c>
      <c r="B2854">
        <v>0</v>
      </c>
    </row>
    <row r="2855" spans="1:2" x14ac:dyDescent="0.3">
      <c r="A2855">
        <v>403972240</v>
      </c>
      <c r="B2855">
        <v>0</v>
      </c>
    </row>
    <row r="2856" spans="1:2" x14ac:dyDescent="0.3">
      <c r="A2856">
        <v>403973352</v>
      </c>
      <c r="B2856">
        <v>0</v>
      </c>
    </row>
    <row r="2857" spans="1:2" x14ac:dyDescent="0.3">
      <c r="A2857">
        <v>403974448</v>
      </c>
      <c r="B2857">
        <v>0</v>
      </c>
    </row>
    <row r="2858" spans="1:2" x14ac:dyDescent="0.3">
      <c r="A2858">
        <v>403975544</v>
      </c>
      <c r="B2858">
        <v>0</v>
      </c>
    </row>
    <row r="2859" spans="1:2" x14ac:dyDescent="0.3">
      <c r="A2859">
        <v>403976648</v>
      </c>
      <c r="B2859">
        <v>0</v>
      </c>
    </row>
    <row r="2860" spans="1:2" x14ac:dyDescent="0.3">
      <c r="A2860">
        <v>403977752</v>
      </c>
      <c r="B2860">
        <v>0</v>
      </c>
    </row>
    <row r="2861" spans="1:2" x14ac:dyDescent="0.3">
      <c r="A2861">
        <v>403978872</v>
      </c>
      <c r="B2861">
        <v>0</v>
      </c>
    </row>
    <row r="2862" spans="1:2" x14ac:dyDescent="0.3">
      <c r="A2862">
        <v>403979976</v>
      </c>
      <c r="B2862">
        <v>0</v>
      </c>
    </row>
    <row r="2863" spans="1:2" x14ac:dyDescent="0.3">
      <c r="A2863">
        <v>403981080</v>
      </c>
      <c r="B2863">
        <v>0</v>
      </c>
    </row>
    <row r="2864" spans="1:2" x14ac:dyDescent="0.3">
      <c r="A2864">
        <v>403982184</v>
      </c>
      <c r="B2864">
        <v>0</v>
      </c>
    </row>
    <row r="2865" spans="1:2" x14ac:dyDescent="0.3">
      <c r="A2865">
        <v>403983288</v>
      </c>
      <c r="B2865">
        <v>0</v>
      </c>
    </row>
    <row r="2866" spans="1:2" x14ac:dyDescent="0.3">
      <c r="A2866">
        <v>403984396</v>
      </c>
      <c r="B2866">
        <v>0</v>
      </c>
    </row>
    <row r="2867" spans="1:2" x14ac:dyDescent="0.3">
      <c r="A2867">
        <v>403985488</v>
      </c>
      <c r="B2867">
        <v>0</v>
      </c>
    </row>
    <row r="2868" spans="1:2" x14ac:dyDescent="0.3">
      <c r="A2868">
        <v>403986608</v>
      </c>
      <c r="B2868">
        <v>0</v>
      </c>
    </row>
    <row r="2869" spans="1:2" x14ac:dyDescent="0.3">
      <c r="A2869">
        <v>403987712</v>
      </c>
      <c r="B2869">
        <v>0</v>
      </c>
    </row>
    <row r="2870" spans="1:2" x14ac:dyDescent="0.3">
      <c r="A2870">
        <v>403988816</v>
      </c>
      <c r="B2870">
        <v>0</v>
      </c>
    </row>
    <row r="2871" spans="1:2" x14ac:dyDescent="0.3">
      <c r="A2871">
        <v>403989920</v>
      </c>
      <c r="B2871">
        <v>0</v>
      </c>
    </row>
    <row r="2872" spans="1:2" x14ac:dyDescent="0.3">
      <c r="A2872">
        <v>403991024</v>
      </c>
      <c r="B2872">
        <v>0</v>
      </c>
    </row>
    <row r="2873" spans="1:2" x14ac:dyDescent="0.3">
      <c r="A2873">
        <v>403992128</v>
      </c>
      <c r="B2873">
        <v>0</v>
      </c>
    </row>
    <row r="2874" spans="1:2" x14ac:dyDescent="0.3">
      <c r="A2874">
        <v>403993224</v>
      </c>
      <c r="B2874">
        <v>0</v>
      </c>
    </row>
    <row r="2875" spans="1:2" x14ac:dyDescent="0.3">
      <c r="A2875">
        <v>403994328</v>
      </c>
      <c r="B2875">
        <v>0</v>
      </c>
    </row>
    <row r="2876" spans="1:2" x14ac:dyDescent="0.3">
      <c r="A2876">
        <v>403995432</v>
      </c>
      <c r="B2876">
        <v>0</v>
      </c>
    </row>
    <row r="2877" spans="1:2" x14ac:dyDescent="0.3">
      <c r="A2877">
        <v>403996552</v>
      </c>
      <c r="B2877">
        <v>0</v>
      </c>
    </row>
    <row r="2878" spans="1:2" x14ac:dyDescent="0.3">
      <c r="A2878">
        <v>403997656</v>
      </c>
      <c r="B2878">
        <v>0</v>
      </c>
    </row>
    <row r="2879" spans="1:2" x14ac:dyDescent="0.3">
      <c r="A2879">
        <v>403998764</v>
      </c>
      <c r="B2879">
        <v>0</v>
      </c>
    </row>
    <row r="2880" spans="1:2" x14ac:dyDescent="0.3">
      <c r="A2880">
        <v>403999864</v>
      </c>
      <c r="B2880">
        <v>0</v>
      </c>
    </row>
    <row r="2881" spans="1:2" x14ac:dyDescent="0.3">
      <c r="A2881">
        <v>404000976</v>
      </c>
      <c r="B2881">
        <v>0</v>
      </c>
    </row>
    <row r="2882" spans="1:2" x14ac:dyDescent="0.3">
      <c r="A2882">
        <v>404002064</v>
      </c>
      <c r="B2882">
        <v>0</v>
      </c>
    </row>
    <row r="2883" spans="1:2" x14ac:dyDescent="0.3">
      <c r="A2883">
        <v>404003168</v>
      </c>
      <c r="B2883">
        <v>0</v>
      </c>
    </row>
    <row r="2884" spans="1:2" x14ac:dyDescent="0.3">
      <c r="A2884">
        <v>404004272</v>
      </c>
      <c r="B2884">
        <v>0</v>
      </c>
    </row>
    <row r="2885" spans="1:2" x14ac:dyDescent="0.3">
      <c r="A2885">
        <v>404005392</v>
      </c>
      <c r="B2885">
        <v>0</v>
      </c>
    </row>
    <row r="2886" spans="1:2" x14ac:dyDescent="0.3">
      <c r="A2886">
        <v>404006496</v>
      </c>
      <c r="B2886">
        <v>0</v>
      </c>
    </row>
    <row r="2887" spans="1:2" x14ac:dyDescent="0.3">
      <c r="A2887">
        <v>404007600</v>
      </c>
      <c r="B2887">
        <v>0</v>
      </c>
    </row>
    <row r="2888" spans="1:2" x14ac:dyDescent="0.3">
      <c r="A2888">
        <v>404008704</v>
      </c>
      <c r="B2888">
        <v>0</v>
      </c>
    </row>
    <row r="2889" spans="1:2" x14ac:dyDescent="0.3">
      <c r="A2889">
        <v>404009808</v>
      </c>
      <c r="B2889">
        <v>0</v>
      </c>
    </row>
    <row r="2890" spans="1:2" x14ac:dyDescent="0.3">
      <c r="A2890">
        <v>404010904</v>
      </c>
      <c r="B2890">
        <v>0</v>
      </c>
    </row>
    <row r="2891" spans="1:2" x14ac:dyDescent="0.3">
      <c r="A2891">
        <v>404012008</v>
      </c>
      <c r="B2891">
        <v>0</v>
      </c>
    </row>
    <row r="2892" spans="1:2" x14ac:dyDescent="0.3">
      <c r="A2892">
        <v>404013112</v>
      </c>
      <c r="B2892">
        <v>0</v>
      </c>
    </row>
    <row r="2893" spans="1:2" x14ac:dyDescent="0.3">
      <c r="A2893">
        <v>404014232</v>
      </c>
      <c r="B2893">
        <v>0</v>
      </c>
    </row>
    <row r="2894" spans="1:2" x14ac:dyDescent="0.3">
      <c r="A2894">
        <v>404015336</v>
      </c>
      <c r="B2894">
        <v>0</v>
      </c>
    </row>
    <row r="2895" spans="1:2" x14ac:dyDescent="0.3">
      <c r="A2895">
        <v>404016440</v>
      </c>
      <c r="B2895">
        <v>0</v>
      </c>
    </row>
    <row r="2896" spans="1:2" x14ac:dyDescent="0.3">
      <c r="A2896">
        <v>404017544</v>
      </c>
      <c r="B2896">
        <v>0</v>
      </c>
    </row>
    <row r="2897" spans="1:2" x14ac:dyDescent="0.3">
      <c r="A2897">
        <v>404018648</v>
      </c>
      <c r="B2897">
        <v>0</v>
      </c>
    </row>
    <row r="2898" spans="1:2" x14ac:dyDescent="0.3">
      <c r="A2898">
        <v>404019744</v>
      </c>
      <c r="B2898">
        <v>0</v>
      </c>
    </row>
    <row r="2899" spans="1:2" x14ac:dyDescent="0.3">
      <c r="A2899">
        <v>404020848</v>
      </c>
      <c r="B2899">
        <v>0</v>
      </c>
    </row>
    <row r="2900" spans="1:2" x14ac:dyDescent="0.3">
      <c r="A2900">
        <v>404021952</v>
      </c>
      <c r="B2900">
        <v>0</v>
      </c>
    </row>
    <row r="2901" spans="1:2" x14ac:dyDescent="0.3">
      <c r="A2901">
        <v>404023072</v>
      </c>
      <c r="B2901">
        <v>0</v>
      </c>
    </row>
    <row r="2902" spans="1:2" x14ac:dyDescent="0.3">
      <c r="A2902">
        <v>404024176</v>
      </c>
      <c r="B2902">
        <v>0</v>
      </c>
    </row>
    <row r="2903" spans="1:2" x14ac:dyDescent="0.3">
      <c r="A2903">
        <v>404025280</v>
      </c>
      <c r="B2903">
        <v>0</v>
      </c>
    </row>
    <row r="2904" spans="1:2" x14ac:dyDescent="0.3">
      <c r="A2904">
        <v>404026388</v>
      </c>
      <c r="B2904">
        <v>0</v>
      </c>
    </row>
    <row r="2905" spans="1:2" x14ac:dyDescent="0.3">
      <c r="A2905">
        <v>404027488</v>
      </c>
      <c r="B2905">
        <v>0</v>
      </c>
    </row>
    <row r="2906" spans="1:2" x14ac:dyDescent="0.3">
      <c r="A2906">
        <v>404028600</v>
      </c>
      <c r="B2906">
        <v>0</v>
      </c>
    </row>
    <row r="2907" spans="1:2" x14ac:dyDescent="0.3">
      <c r="A2907">
        <v>404029688</v>
      </c>
      <c r="B2907">
        <v>0</v>
      </c>
    </row>
    <row r="2908" spans="1:2" x14ac:dyDescent="0.3">
      <c r="A2908">
        <v>404030808</v>
      </c>
      <c r="B2908">
        <v>0</v>
      </c>
    </row>
    <row r="2909" spans="1:2" x14ac:dyDescent="0.3">
      <c r="A2909">
        <v>404031912</v>
      </c>
      <c r="B2909">
        <v>0</v>
      </c>
    </row>
    <row r="2910" spans="1:2" x14ac:dyDescent="0.3">
      <c r="A2910">
        <v>404033016</v>
      </c>
      <c r="B2910">
        <v>0</v>
      </c>
    </row>
    <row r="2911" spans="1:2" x14ac:dyDescent="0.3">
      <c r="A2911">
        <v>404034120</v>
      </c>
      <c r="B2911">
        <v>0</v>
      </c>
    </row>
    <row r="2912" spans="1:2" x14ac:dyDescent="0.3">
      <c r="A2912">
        <v>404035224</v>
      </c>
      <c r="B2912">
        <v>0</v>
      </c>
    </row>
    <row r="2913" spans="1:2" x14ac:dyDescent="0.3">
      <c r="A2913">
        <v>404036328</v>
      </c>
      <c r="B2913">
        <v>0</v>
      </c>
    </row>
    <row r="2914" spans="1:2" x14ac:dyDescent="0.3">
      <c r="A2914">
        <v>404037424</v>
      </c>
      <c r="B2914">
        <v>0</v>
      </c>
    </row>
    <row r="2915" spans="1:2" x14ac:dyDescent="0.3">
      <c r="A2915">
        <v>404038528</v>
      </c>
      <c r="B2915">
        <v>0</v>
      </c>
    </row>
    <row r="2916" spans="1:2" x14ac:dyDescent="0.3">
      <c r="A2916">
        <v>404039632</v>
      </c>
      <c r="B2916">
        <v>0</v>
      </c>
    </row>
    <row r="2917" spans="1:2" x14ac:dyDescent="0.3">
      <c r="A2917">
        <v>404040756</v>
      </c>
      <c r="B2917">
        <v>0</v>
      </c>
    </row>
    <row r="2918" spans="1:2" x14ac:dyDescent="0.3">
      <c r="A2918">
        <v>404041856</v>
      </c>
      <c r="B2918">
        <v>0</v>
      </c>
    </row>
    <row r="2919" spans="1:2" x14ac:dyDescent="0.3">
      <c r="A2919">
        <v>404042968</v>
      </c>
      <c r="B2919">
        <v>0</v>
      </c>
    </row>
    <row r="2920" spans="1:2" x14ac:dyDescent="0.3">
      <c r="A2920">
        <v>404044064</v>
      </c>
      <c r="B2920">
        <v>0</v>
      </c>
    </row>
    <row r="2921" spans="1:2" x14ac:dyDescent="0.3">
      <c r="A2921">
        <v>404045168</v>
      </c>
      <c r="B2921">
        <v>0</v>
      </c>
    </row>
    <row r="2922" spans="1:2" x14ac:dyDescent="0.3">
      <c r="A2922">
        <v>404046264</v>
      </c>
      <c r="B2922">
        <v>0</v>
      </c>
    </row>
    <row r="2923" spans="1:2" x14ac:dyDescent="0.3">
      <c r="A2923">
        <v>404047368</v>
      </c>
      <c r="B2923">
        <v>0</v>
      </c>
    </row>
    <row r="2924" spans="1:2" x14ac:dyDescent="0.3">
      <c r="A2924">
        <v>404048472</v>
      </c>
      <c r="B2924">
        <v>0</v>
      </c>
    </row>
    <row r="2925" spans="1:2" x14ac:dyDescent="0.3">
      <c r="A2925">
        <v>404049592</v>
      </c>
      <c r="B2925">
        <v>0</v>
      </c>
    </row>
    <row r="2926" spans="1:2" x14ac:dyDescent="0.3">
      <c r="A2926">
        <v>404050696</v>
      </c>
      <c r="B2926">
        <v>0</v>
      </c>
    </row>
    <row r="2927" spans="1:2" x14ac:dyDescent="0.3">
      <c r="A2927">
        <v>404051800</v>
      </c>
      <c r="B2927">
        <v>0</v>
      </c>
    </row>
    <row r="2928" spans="1:2" x14ac:dyDescent="0.3">
      <c r="A2928">
        <v>404052904</v>
      </c>
      <c r="B2928">
        <v>0</v>
      </c>
    </row>
    <row r="2929" spans="1:2" x14ac:dyDescent="0.3">
      <c r="A2929">
        <v>404054008</v>
      </c>
      <c r="B2929">
        <v>0</v>
      </c>
    </row>
    <row r="2930" spans="1:2" x14ac:dyDescent="0.3">
      <c r="A2930">
        <v>404055104</v>
      </c>
      <c r="B2930">
        <v>0</v>
      </c>
    </row>
    <row r="2931" spans="1:2" x14ac:dyDescent="0.3">
      <c r="A2931">
        <v>404056208</v>
      </c>
      <c r="B2931">
        <v>0</v>
      </c>
    </row>
    <row r="2932" spans="1:2" x14ac:dyDescent="0.3">
      <c r="A2932">
        <v>404057312</v>
      </c>
      <c r="B2932">
        <v>0</v>
      </c>
    </row>
    <row r="2933" spans="1:2" x14ac:dyDescent="0.3">
      <c r="A2933">
        <v>404058432</v>
      </c>
      <c r="B293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6"/>
  <sheetViews>
    <sheetView workbookViewId="0">
      <selection activeCell="F8" sqref="F8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6" x14ac:dyDescent="0.3">
      <c r="A1">
        <v>529149944</v>
      </c>
      <c r="B1">
        <v>1</v>
      </c>
    </row>
    <row r="2" spans="1:6" x14ac:dyDescent="0.3">
      <c r="A2">
        <v>529151048</v>
      </c>
      <c r="B2">
        <v>0</v>
      </c>
    </row>
    <row r="3" spans="1:6" x14ac:dyDescent="0.3">
      <c r="A3">
        <v>529152152</v>
      </c>
      <c r="B3">
        <v>1</v>
      </c>
    </row>
    <row r="4" spans="1:6" x14ac:dyDescent="0.3">
      <c r="A4">
        <v>529153272</v>
      </c>
      <c r="B4">
        <v>0</v>
      </c>
    </row>
    <row r="5" spans="1:6" x14ac:dyDescent="0.3">
      <c r="A5">
        <v>529154376</v>
      </c>
      <c r="B5">
        <v>0</v>
      </c>
    </row>
    <row r="6" spans="1:6" x14ac:dyDescent="0.3">
      <c r="A6">
        <v>529155480</v>
      </c>
      <c r="B6">
        <v>0</v>
      </c>
    </row>
    <row r="7" spans="1:6" x14ac:dyDescent="0.3">
      <c r="A7">
        <v>529156584</v>
      </c>
      <c r="B7">
        <v>0</v>
      </c>
      <c r="E7" t="s">
        <v>88</v>
      </c>
      <c r="F7">
        <f>MAX(B:B)</f>
        <v>413</v>
      </c>
    </row>
    <row r="8" spans="1:6" x14ac:dyDescent="0.3">
      <c r="A8">
        <v>529157688</v>
      </c>
      <c r="B8">
        <v>0</v>
      </c>
    </row>
    <row r="9" spans="1:6" x14ac:dyDescent="0.3">
      <c r="A9">
        <v>529158784</v>
      </c>
      <c r="B9">
        <v>0</v>
      </c>
    </row>
    <row r="10" spans="1:6" x14ac:dyDescent="0.3">
      <c r="A10">
        <v>529159888</v>
      </c>
      <c r="B10">
        <v>0</v>
      </c>
    </row>
    <row r="11" spans="1:6" x14ac:dyDescent="0.3">
      <c r="A11">
        <v>529160992</v>
      </c>
      <c r="B11">
        <v>0</v>
      </c>
    </row>
    <row r="12" spans="1:6" x14ac:dyDescent="0.3">
      <c r="A12">
        <v>529162112</v>
      </c>
      <c r="B12">
        <v>0</v>
      </c>
    </row>
    <row r="13" spans="1:6" x14ac:dyDescent="0.3">
      <c r="A13">
        <v>529163216</v>
      </c>
      <c r="B13">
        <v>1</v>
      </c>
    </row>
    <row r="14" spans="1:6" x14ac:dyDescent="0.3">
      <c r="A14">
        <v>529164324</v>
      </c>
      <c r="B14">
        <v>0</v>
      </c>
    </row>
    <row r="15" spans="1:6" x14ac:dyDescent="0.3">
      <c r="A15">
        <v>529165424</v>
      </c>
      <c r="B15">
        <v>0</v>
      </c>
    </row>
    <row r="16" spans="1:6" x14ac:dyDescent="0.3">
      <c r="A16">
        <v>529166536</v>
      </c>
      <c r="B16">
        <v>0</v>
      </c>
    </row>
    <row r="17" spans="1:2" x14ac:dyDescent="0.3">
      <c r="A17">
        <v>529167624</v>
      </c>
      <c r="B17">
        <v>0</v>
      </c>
    </row>
    <row r="18" spans="1:2" x14ac:dyDescent="0.3">
      <c r="A18">
        <v>529168728</v>
      </c>
      <c r="B18">
        <v>0</v>
      </c>
    </row>
    <row r="19" spans="1:2" x14ac:dyDescent="0.3">
      <c r="A19">
        <v>529169832</v>
      </c>
      <c r="B19">
        <v>0</v>
      </c>
    </row>
    <row r="20" spans="1:2" x14ac:dyDescent="0.3">
      <c r="A20">
        <v>529170952</v>
      </c>
      <c r="B20">
        <v>1</v>
      </c>
    </row>
    <row r="21" spans="1:2" x14ac:dyDescent="0.3">
      <c r="A21">
        <v>529172056</v>
      </c>
      <c r="B21">
        <v>0</v>
      </c>
    </row>
    <row r="22" spans="1:2" x14ac:dyDescent="0.3">
      <c r="A22">
        <v>529173160</v>
      </c>
      <c r="B22">
        <v>1</v>
      </c>
    </row>
    <row r="23" spans="1:2" x14ac:dyDescent="0.3">
      <c r="A23">
        <v>529174264</v>
      </c>
      <c r="B23">
        <v>0</v>
      </c>
    </row>
    <row r="24" spans="1:2" x14ac:dyDescent="0.3">
      <c r="A24">
        <v>529175368</v>
      </c>
      <c r="B24">
        <v>2</v>
      </c>
    </row>
    <row r="25" spans="1:2" x14ac:dyDescent="0.3">
      <c r="A25">
        <v>529176464</v>
      </c>
      <c r="B25">
        <v>0</v>
      </c>
    </row>
    <row r="26" spans="1:2" x14ac:dyDescent="0.3">
      <c r="A26">
        <v>529177568</v>
      </c>
      <c r="B26">
        <v>0</v>
      </c>
    </row>
    <row r="27" spans="1:2" x14ac:dyDescent="0.3">
      <c r="A27">
        <v>529178688</v>
      </c>
      <c r="B27">
        <v>0</v>
      </c>
    </row>
    <row r="28" spans="1:2" x14ac:dyDescent="0.3">
      <c r="A28">
        <v>529179792</v>
      </c>
      <c r="B28">
        <v>1</v>
      </c>
    </row>
    <row r="29" spans="1:2" x14ac:dyDescent="0.3">
      <c r="A29">
        <v>529180904</v>
      </c>
      <c r="B29">
        <v>1</v>
      </c>
    </row>
    <row r="30" spans="1:2" x14ac:dyDescent="0.3">
      <c r="A30">
        <v>529182000</v>
      </c>
      <c r="B30">
        <v>1</v>
      </c>
    </row>
    <row r="31" spans="1:2" x14ac:dyDescent="0.3">
      <c r="A31">
        <v>529183104</v>
      </c>
      <c r="B31">
        <v>0</v>
      </c>
    </row>
    <row r="32" spans="1:2" x14ac:dyDescent="0.3">
      <c r="A32">
        <v>529184208</v>
      </c>
      <c r="B32">
        <v>0</v>
      </c>
    </row>
    <row r="33" spans="1:2" x14ac:dyDescent="0.3">
      <c r="A33">
        <v>529185304</v>
      </c>
      <c r="B33">
        <v>0</v>
      </c>
    </row>
    <row r="34" spans="1:2" x14ac:dyDescent="0.3">
      <c r="A34">
        <v>529186408</v>
      </c>
      <c r="B34">
        <v>0</v>
      </c>
    </row>
    <row r="35" spans="1:2" x14ac:dyDescent="0.3">
      <c r="A35">
        <v>529187512</v>
      </c>
      <c r="B35">
        <v>0</v>
      </c>
    </row>
    <row r="36" spans="1:2" x14ac:dyDescent="0.3">
      <c r="A36">
        <v>529188632</v>
      </c>
      <c r="B36">
        <v>0</v>
      </c>
    </row>
    <row r="37" spans="1:2" x14ac:dyDescent="0.3">
      <c r="A37">
        <v>529189736</v>
      </c>
      <c r="B37">
        <v>1</v>
      </c>
    </row>
    <row r="38" spans="1:2" x14ac:dyDescent="0.3">
      <c r="A38">
        <v>529190840</v>
      </c>
      <c r="B38">
        <v>0</v>
      </c>
    </row>
    <row r="39" spans="1:2" x14ac:dyDescent="0.3">
      <c r="A39">
        <v>529191952</v>
      </c>
      <c r="B39">
        <v>0</v>
      </c>
    </row>
    <row r="40" spans="1:2" x14ac:dyDescent="0.3">
      <c r="A40">
        <v>529193048</v>
      </c>
      <c r="B40">
        <v>0</v>
      </c>
    </row>
    <row r="41" spans="1:2" x14ac:dyDescent="0.3">
      <c r="A41">
        <v>529194160</v>
      </c>
      <c r="B41">
        <v>0</v>
      </c>
    </row>
    <row r="42" spans="1:2" x14ac:dyDescent="0.3">
      <c r="A42">
        <v>529195248</v>
      </c>
      <c r="B42">
        <v>0</v>
      </c>
    </row>
    <row r="43" spans="1:2" x14ac:dyDescent="0.3">
      <c r="A43">
        <v>529196352</v>
      </c>
      <c r="B43">
        <v>0</v>
      </c>
    </row>
    <row r="44" spans="1:2" x14ac:dyDescent="0.3">
      <c r="A44">
        <v>529197472</v>
      </c>
      <c r="B44">
        <v>0</v>
      </c>
    </row>
    <row r="45" spans="1:2" x14ac:dyDescent="0.3">
      <c r="A45">
        <v>529198576</v>
      </c>
      <c r="B45">
        <v>0</v>
      </c>
    </row>
    <row r="46" spans="1:2" x14ac:dyDescent="0.3">
      <c r="A46">
        <v>529199680</v>
      </c>
      <c r="B46">
        <v>0</v>
      </c>
    </row>
    <row r="47" spans="1:2" x14ac:dyDescent="0.3">
      <c r="A47">
        <v>529200784</v>
      </c>
      <c r="B47">
        <v>1</v>
      </c>
    </row>
    <row r="48" spans="1:2" x14ac:dyDescent="0.3">
      <c r="A48">
        <v>529201888</v>
      </c>
      <c r="B48">
        <v>0</v>
      </c>
    </row>
    <row r="49" spans="1:2" x14ac:dyDescent="0.3">
      <c r="A49">
        <v>529202984</v>
      </c>
      <c r="B49">
        <v>0</v>
      </c>
    </row>
    <row r="50" spans="1:2" x14ac:dyDescent="0.3">
      <c r="A50">
        <v>529204088</v>
      </c>
      <c r="B50">
        <v>0</v>
      </c>
    </row>
    <row r="51" spans="1:2" x14ac:dyDescent="0.3">
      <c r="A51">
        <v>529205192</v>
      </c>
      <c r="B51">
        <v>1</v>
      </c>
    </row>
    <row r="52" spans="1:2" x14ac:dyDescent="0.3">
      <c r="A52">
        <v>529206316</v>
      </c>
      <c r="B52">
        <v>0</v>
      </c>
    </row>
    <row r="53" spans="1:2" x14ac:dyDescent="0.3">
      <c r="A53">
        <v>529207416</v>
      </c>
      <c r="B53">
        <v>0</v>
      </c>
    </row>
    <row r="54" spans="1:2" x14ac:dyDescent="0.3">
      <c r="A54">
        <v>529208528</v>
      </c>
      <c r="B54">
        <v>0</v>
      </c>
    </row>
    <row r="55" spans="1:2" x14ac:dyDescent="0.3">
      <c r="A55">
        <v>529209624</v>
      </c>
      <c r="B55">
        <v>0</v>
      </c>
    </row>
    <row r="56" spans="1:2" x14ac:dyDescent="0.3">
      <c r="A56">
        <v>529210728</v>
      </c>
      <c r="B56">
        <v>0</v>
      </c>
    </row>
    <row r="57" spans="1:2" x14ac:dyDescent="0.3">
      <c r="A57">
        <v>529211824</v>
      </c>
      <c r="B57">
        <v>0</v>
      </c>
    </row>
    <row r="58" spans="1:2" x14ac:dyDescent="0.3">
      <c r="A58">
        <v>529212928</v>
      </c>
      <c r="B58">
        <v>0</v>
      </c>
    </row>
    <row r="59" spans="1:2" x14ac:dyDescent="0.3">
      <c r="A59">
        <v>529214032</v>
      </c>
      <c r="B59">
        <v>1</v>
      </c>
    </row>
    <row r="60" spans="1:2" x14ac:dyDescent="0.3">
      <c r="A60">
        <v>529215152</v>
      </c>
      <c r="B60">
        <v>0</v>
      </c>
    </row>
    <row r="61" spans="1:2" x14ac:dyDescent="0.3">
      <c r="A61">
        <v>529216256</v>
      </c>
      <c r="B61">
        <v>0</v>
      </c>
    </row>
    <row r="62" spans="1:2" x14ac:dyDescent="0.3">
      <c r="A62">
        <v>529217360</v>
      </c>
      <c r="B62">
        <v>1</v>
      </c>
    </row>
    <row r="63" spans="1:2" x14ac:dyDescent="0.3">
      <c r="A63">
        <v>529218464</v>
      </c>
      <c r="B63">
        <v>0</v>
      </c>
    </row>
    <row r="64" spans="1:2" x14ac:dyDescent="0.3">
      <c r="A64">
        <v>529219568</v>
      </c>
      <c r="B64">
        <v>0</v>
      </c>
    </row>
    <row r="65" spans="1:2" x14ac:dyDescent="0.3">
      <c r="A65">
        <v>529220664</v>
      </c>
      <c r="B65">
        <v>1</v>
      </c>
    </row>
    <row r="66" spans="1:2" x14ac:dyDescent="0.3">
      <c r="A66">
        <v>529221768</v>
      </c>
      <c r="B66">
        <v>0</v>
      </c>
    </row>
    <row r="67" spans="1:2" x14ac:dyDescent="0.3">
      <c r="A67">
        <v>529222888</v>
      </c>
      <c r="B67">
        <v>0</v>
      </c>
    </row>
    <row r="68" spans="1:2" x14ac:dyDescent="0.3">
      <c r="A68">
        <v>529223992</v>
      </c>
      <c r="B68">
        <v>0</v>
      </c>
    </row>
    <row r="69" spans="1:2" x14ac:dyDescent="0.3">
      <c r="A69">
        <v>529225096</v>
      </c>
      <c r="B69">
        <v>0</v>
      </c>
    </row>
    <row r="70" spans="1:2" x14ac:dyDescent="0.3">
      <c r="A70">
        <v>529226200</v>
      </c>
      <c r="B70">
        <v>0</v>
      </c>
    </row>
    <row r="71" spans="1:2" x14ac:dyDescent="0.3">
      <c r="A71">
        <v>529227304</v>
      </c>
      <c r="B71">
        <v>0</v>
      </c>
    </row>
    <row r="72" spans="1:2" x14ac:dyDescent="0.3">
      <c r="A72">
        <v>529228408</v>
      </c>
      <c r="B72">
        <v>0</v>
      </c>
    </row>
    <row r="73" spans="1:2" x14ac:dyDescent="0.3">
      <c r="A73">
        <v>529229504</v>
      </c>
      <c r="B73">
        <v>0</v>
      </c>
    </row>
    <row r="74" spans="1:2" x14ac:dyDescent="0.3">
      <c r="A74">
        <v>529230608</v>
      </c>
      <c r="B74">
        <v>0</v>
      </c>
    </row>
    <row r="75" spans="1:2" x14ac:dyDescent="0.3">
      <c r="A75">
        <v>529231712</v>
      </c>
      <c r="B75">
        <v>1</v>
      </c>
    </row>
    <row r="76" spans="1:2" x14ac:dyDescent="0.3">
      <c r="A76">
        <v>529232832</v>
      </c>
      <c r="B76">
        <v>0</v>
      </c>
    </row>
    <row r="77" spans="1:2" x14ac:dyDescent="0.3">
      <c r="A77">
        <v>529233940</v>
      </c>
      <c r="B77">
        <v>0</v>
      </c>
    </row>
    <row r="78" spans="1:2" x14ac:dyDescent="0.3">
      <c r="A78">
        <v>529235040</v>
      </c>
      <c r="B78">
        <v>0</v>
      </c>
    </row>
    <row r="79" spans="1:2" x14ac:dyDescent="0.3">
      <c r="A79">
        <v>529236152</v>
      </c>
      <c r="B79">
        <v>0</v>
      </c>
    </row>
    <row r="80" spans="1:2" x14ac:dyDescent="0.3">
      <c r="A80">
        <v>529237248</v>
      </c>
      <c r="B80">
        <v>0</v>
      </c>
    </row>
    <row r="81" spans="1:2" x14ac:dyDescent="0.3">
      <c r="A81">
        <v>529238360</v>
      </c>
      <c r="B81">
        <v>0</v>
      </c>
    </row>
    <row r="82" spans="1:2" x14ac:dyDescent="0.3">
      <c r="A82">
        <v>529239448</v>
      </c>
      <c r="B82">
        <v>0</v>
      </c>
    </row>
    <row r="83" spans="1:2" x14ac:dyDescent="0.3">
      <c r="A83">
        <v>529240552</v>
      </c>
      <c r="B83">
        <v>0</v>
      </c>
    </row>
    <row r="84" spans="1:2" x14ac:dyDescent="0.3">
      <c r="A84">
        <v>529241672</v>
      </c>
      <c r="B84">
        <v>0</v>
      </c>
    </row>
    <row r="85" spans="1:2" x14ac:dyDescent="0.3">
      <c r="A85">
        <v>529242776</v>
      </c>
      <c r="B85">
        <v>1</v>
      </c>
    </row>
    <row r="86" spans="1:2" x14ac:dyDescent="0.3">
      <c r="A86">
        <v>529243880</v>
      </c>
      <c r="B86">
        <v>2</v>
      </c>
    </row>
    <row r="87" spans="1:2" x14ac:dyDescent="0.3">
      <c r="A87">
        <v>529244984</v>
      </c>
      <c r="B87">
        <v>0</v>
      </c>
    </row>
    <row r="88" spans="1:2" x14ac:dyDescent="0.3">
      <c r="A88">
        <v>529246088</v>
      </c>
      <c r="B88">
        <v>0</v>
      </c>
    </row>
    <row r="89" spans="1:2" x14ac:dyDescent="0.3">
      <c r="A89">
        <v>529247184</v>
      </c>
      <c r="B89">
        <v>1</v>
      </c>
    </row>
    <row r="90" spans="1:2" x14ac:dyDescent="0.3">
      <c r="A90">
        <v>529248300</v>
      </c>
      <c r="B90">
        <v>0</v>
      </c>
    </row>
    <row r="91" spans="1:2" x14ac:dyDescent="0.3">
      <c r="A91">
        <v>529249392</v>
      </c>
      <c r="B91">
        <v>0</v>
      </c>
    </row>
    <row r="92" spans="1:2" x14ac:dyDescent="0.3">
      <c r="A92">
        <v>529250520</v>
      </c>
      <c r="B92">
        <v>0</v>
      </c>
    </row>
    <row r="93" spans="1:2" x14ac:dyDescent="0.3">
      <c r="A93">
        <v>529251616</v>
      </c>
      <c r="B93">
        <v>0</v>
      </c>
    </row>
    <row r="94" spans="1:2" x14ac:dyDescent="0.3">
      <c r="A94">
        <v>529252720</v>
      </c>
      <c r="B94">
        <v>0</v>
      </c>
    </row>
    <row r="95" spans="1:2" x14ac:dyDescent="0.3">
      <c r="A95">
        <v>529253824</v>
      </c>
      <c r="B95">
        <v>0</v>
      </c>
    </row>
    <row r="96" spans="1:2" x14ac:dyDescent="0.3">
      <c r="A96">
        <v>529254928</v>
      </c>
      <c r="B96">
        <v>0</v>
      </c>
    </row>
    <row r="97" spans="1:2" x14ac:dyDescent="0.3">
      <c r="A97">
        <v>529256024</v>
      </c>
      <c r="B97">
        <v>0</v>
      </c>
    </row>
    <row r="98" spans="1:2" x14ac:dyDescent="0.3">
      <c r="A98">
        <v>529257128</v>
      </c>
      <c r="B98">
        <v>1</v>
      </c>
    </row>
    <row r="99" spans="1:2" x14ac:dyDescent="0.3">
      <c r="A99">
        <v>529258232</v>
      </c>
      <c r="B99">
        <v>0</v>
      </c>
    </row>
    <row r="100" spans="1:2" x14ac:dyDescent="0.3">
      <c r="A100">
        <v>529259352</v>
      </c>
      <c r="B100">
        <v>1</v>
      </c>
    </row>
    <row r="101" spans="1:2" x14ac:dyDescent="0.3">
      <c r="A101">
        <v>529260456</v>
      </c>
      <c r="B101">
        <v>0</v>
      </c>
    </row>
    <row r="102" spans="1:2" x14ac:dyDescent="0.3">
      <c r="A102">
        <v>529261560</v>
      </c>
      <c r="B102">
        <v>0</v>
      </c>
    </row>
    <row r="103" spans="1:2" x14ac:dyDescent="0.3">
      <c r="A103">
        <v>529262664</v>
      </c>
      <c r="B103">
        <v>0</v>
      </c>
    </row>
    <row r="104" spans="1:2" x14ac:dyDescent="0.3">
      <c r="A104">
        <v>529263768</v>
      </c>
      <c r="B104">
        <v>0</v>
      </c>
    </row>
    <row r="105" spans="1:2" x14ac:dyDescent="0.3">
      <c r="A105">
        <v>529264864</v>
      </c>
      <c r="B105">
        <v>0</v>
      </c>
    </row>
    <row r="106" spans="1:2" x14ac:dyDescent="0.3">
      <c r="A106">
        <v>529265968</v>
      </c>
      <c r="B106">
        <v>1</v>
      </c>
    </row>
    <row r="107" spans="1:2" x14ac:dyDescent="0.3">
      <c r="A107">
        <v>529267072</v>
      </c>
      <c r="B107">
        <v>0</v>
      </c>
    </row>
    <row r="108" spans="1:2" x14ac:dyDescent="0.3">
      <c r="A108">
        <v>529268192</v>
      </c>
      <c r="B108">
        <v>0</v>
      </c>
    </row>
    <row r="109" spans="1:2" x14ac:dyDescent="0.3">
      <c r="A109">
        <v>529269296</v>
      </c>
      <c r="B109">
        <v>0</v>
      </c>
    </row>
    <row r="110" spans="1:2" x14ac:dyDescent="0.3">
      <c r="A110">
        <v>529270400</v>
      </c>
      <c r="B110">
        <v>0</v>
      </c>
    </row>
    <row r="111" spans="1:2" x14ac:dyDescent="0.3">
      <c r="A111">
        <v>529271504</v>
      </c>
      <c r="B111">
        <v>0</v>
      </c>
    </row>
    <row r="112" spans="1:2" x14ac:dyDescent="0.3">
      <c r="A112">
        <v>529272608</v>
      </c>
      <c r="B112">
        <v>0</v>
      </c>
    </row>
    <row r="113" spans="1:2" x14ac:dyDescent="0.3">
      <c r="A113">
        <v>529273704</v>
      </c>
      <c r="B113">
        <v>0</v>
      </c>
    </row>
    <row r="114" spans="1:2" x14ac:dyDescent="0.3">
      <c r="A114">
        <v>529274808</v>
      </c>
      <c r="B114">
        <v>0</v>
      </c>
    </row>
    <row r="115" spans="1:2" x14ac:dyDescent="0.3">
      <c r="A115">
        <v>529275924</v>
      </c>
      <c r="B115">
        <v>1</v>
      </c>
    </row>
    <row r="116" spans="1:2" x14ac:dyDescent="0.3">
      <c r="A116">
        <v>529277032</v>
      </c>
      <c r="B116">
        <v>1</v>
      </c>
    </row>
    <row r="117" spans="1:2" x14ac:dyDescent="0.3">
      <c r="A117">
        <v>529278144</v>
      </c>
      <c r="B117">
        <v>1</v>
      </c>
    </row>
    <row r="118" spans="1:2" x14ac:dyDescent="0.3">
      <c r="A118">
        <v>529279240</v>
      </c>
      <c r="B118">
        <v>1</v>
      </c>
    </row>
    <row r="119" spans="1:2" x14ac:dyDescent="0.3">
      <c r="A119">
        <v>529280352</v>
      </c>
      <c r="B119">
        <v>1</v>
      </c>
    </row>
    <row r="120" spans="1:2" x14ac:dyDescent="0.3">
      <c r="A120">
        <v>529281448</v>
      </c>
      <c r="B120">
        <v>0</v>
      </c>
    </row>
    <row r="121" spans="1:2" x14ac:dyDescent="0.3">
      <c r="A121">
        <v>529282544</v>
      </c>
      <c r="B121">
        <v>0</v>
      </c>
    </row>
    <row r="122" spans="1:2" x14ac:dyDescent="0.3">
      <c r="A122">
        <v>529283648</v>
      </c>
      <c r="B122">
        <v>0</v>
      </c>
    </row>
    <row r="123" spans="1:2" x14ac:dyDescent="0.3">
      <c r="A123">
        <v>529284752</v>
      </c>
      <c r="B123">
        <v>1</v>
      </c>
    </row>
    <row r="124" spans="1:2" x14ac:dyDescent="0.3">
      <c r="A124">
        <v>529285872</v>
      </c>
      <c r="B124">
        <v>0</v>
      </c>
    </row>
    <row r="125" spans="1:2" x14ac:dyDescent="0.3">
      <c r="A125">
        <v>529286976</v>
      </c>
      <c r="B125">
        <v>0</v>
      </c>
    </row>
    <row r="126" spans="1:2" x14ac:dyDescent="0.3">
      <c r="A126">
        <v>529288080</v>
      </c>
      <c r="B126">
        <v>1</v>
      </c>
    </row>
    <row r="127" spans="1:2" x14ac:dyDescent="0.3">
      <c r="A127">
        <v>529289184</v>
      </c>
      <c r="B127">
        <v>1</v>
      </c>
    </row>
    <row r="128" spans="1:2" x14ac:dyDescent="0.3">
      <c r="A128">
        <v>529290292</v>
      </c>
      <c r="B128">
        <v>0</v>
      </c>
    </row>
    <row r="129" spans="1:2" x14ac:dyDescent="0.3">
      <c r="A129">
        <v>529291384</v>
      </c>
      <c r="B129">
        <v>0</v>
      </c>
    </row>
    <row r="130" spans="1:2" x14ac:dyDescent="0.3">
      <c r="A130">
        <v>529292504</v>
      </c>
      <c r="B130">
        <v>0</v>
      </c>
    </row>
    <row r="131" spans="1:2" x14ac:dyDescent="0.3">
      <c r="A131">
        <v>529293592</v>
      </c>
      <c r="B131">
        <v>0</v>
      </c>
    </row>
    <row r="132" spans="1:2" x14ac:dyDescent="0.3">
      <c r="A132">
        <v>529294712</v>
      </c>
      <c r="B132">
        <v>0</v>
      </c>
    </row>
    <row r="133" spans="1:2" x14ac:dyDescent="0.3">
      <c r="A133">
        <v>529295816</v>
      </c>
      <c r="B133">
        <v>0</v>
      </c>
    </row>
    <row r="134" spans="1:2" x14ac:dyDescent="0.3">
      <c r="A134">
        <v>529296920</v>
      </c>
      <c r="B134">
        <v>0</v>
      </c>
    </row>
    <row r="135" spans="1:2" x14ac:dyDescent="0.3">
      <c r="A135">
        <v>529298024</v>
      </c>
      <c r="B135">
        <v>1</v>
      </c>
    </row>
    <row r="136" spans="1:2" x14ac:dyDescent="0.3">
      <c r="A136">
        <v>529299128</v>
      </c>
      <c r="B136">
        <v>0</v>
      </c>
    </row>
    <row r="137" spans="1:2" x14ac:dyDescent="0.3">
      <c r="A137">
        <v>529300224</v>
      </c>
      <c r="B137">
        <v>0</v>
      </c>
    </row>
    <row r="138" spans="1:2" x14ac:dyDescent="0.3">
      <c r="A138">
        <v>529301328</v>
      </c>
      <c r="B138">
        <v>1</v>
      </c>
    </row>
    <row r="139" spans="1:2" x14ac:dyDescent="0.3">
      <c r="A139">
        <v>529302432</v>
      </c>
      <c r="B139">
        <v>0</v>
      </c>
    </row>
    <row r="140" spans="1:2" x14ac:dyDescent="0.3">
      <c r="A140">
        <v>529303556</v>
      </c>
      <c r="B140">
        <v>0</v>
      </c>
    </row>
    <row r="141" spans="1:2" x14ac:dyDescent="0.3">
      <c r="A141">
        <v>529304656</v>
      </c>
      <c r="B141">
        <v>0</v>
      </c>
    </row>
    <row r="142" spans="1:2" x14ac:dyDescent="0.3">
      <c r="A142">
        <v>529305760</v>
      </c>
      <c r="B142">
        <v>0</v>
      </c>
    </row>
    <row r="143" spans="1:2" x14ac:dyDescent="0.3">
      <c r="A143">
        <v>529306864</v>
      </c>
      <c r="B143">
        <v>0</v>
      </c>
    </row>
    <row r="144" spans="1:2" x14ac:dyDescent="0.3">
      <c r="A144">
        <v>529307968</v>
      </c>
      <c r="B144">
        <v>0</v>
      </c>
    </row>
    <row r="145" spans="1:2" x14ac:dyDescent="0.3">
      <c r="A145">
        <v>529309064</v>
      </c>
      <c r="B145">
        <v>1</v>
      </c>
    </row>
    <row r="146" spans="1:2" x14ac:dyDescent="0.3">
      <c r="A146">
        <v>529310168</v>
      </c>
      <c r="B146">
        <v>0</v>
      </c>
    </row>
    <row r="147" spans="1:2" x14ac:dyDescent="0.3">
      <c r="A147">
        <v>529311272</v>
      </c>
      <c r="B147">
        <v>0</v>
      </c>
    </row>
    <row r="148" spans="1:2" x14ac:dyDescent="0.3">
      <c r="A148">
        <v>529312392</v>
      </c>
      <c r="B148">
        <v>2</v>
      </c>
    </row>
    <row r="149" spans="1:2" x14ac:dyDescent="0.3">
      <c r="A149">
        <v>529313496</v>
      </c>
      <c r="B149">
        <v>0</v>
      </c>
    </row>
    <row r="150" spans="1:2" x14ac:dyDescent="0.3">
      <c r="A150">
        <v>529314600</v>
      </c>
      <c r="B150">
        <v>0</v>
      </c>
    </row>
    <row r="151" spans="1:2" x14ac:dyDescent="0.3">
      <c r="A151">
        <v>529315704</v>
      </c>
      <c r="B151">
        <v>0</v>
      </c>
    </row>
    <row r="152" spans="1:2" x14ac:dyDescent="0.3">
      <c r="A152">
        <v>529316808</v>
      </c>
      <c r="B152">
        <v>0</v>
      </c>
    </row>
    <row r="153" spans="1:2" x14ac:dyDescent="0.3">
      <c r="A153">
        <v>529317916</v>
      </c>
      <c r="B153">
        <v>0</v>
      </c>
    </row>
    <row r="154" spans="1:2" x14ac:dyDescent="0.3">
      <c r="A154">
        <v>529319008</v>
      </c>
      <c r="B154">
        <v>0</v>
      </c>
    </row>
    <row r="155" spans="1:2" x14ac:dyDescent="0.3">
      <c r="A155">
        <v>529320128</v>
      </c>
      <c r="B155">
        <v>0</v>
      </c>
    </row>
    <row r="156" spans="1:2" x14ac:dyDescent="0.3">
      <c r="A156">
        <v>529321232</v>
      </c>
      <c r="B156">
        <v>1</v>
      </c>
    </row>
    <row r="157" spans="1:2" x14ac:dyDescent="0.3">
      <c r="A157">
        <v>529322336</v>
      </c>
      <c r="B157">
        <v>0</v>
      </c>
    </row>
    <row r="158" spans="1:2" x14ac:dyDescent="0.3">
      <c r="A158">
        <v>529323440</v>
      </c>
      <c r="B158">
        <v>0</v>
      </c>
    </row>
    <row r="159" spans="1:2" x14ac:dyDescent="0.3">
      <c r="A159">
        <v>529324544</v>
      </c>
      <c r="B159">
        <v>0</v>
      </c>
    </row>
    <row r="160" spans="1:2" x14ac:dyDescent="0.3">
      <c r="A160">
        <v>529325648</v>
      </c>
      <c r="B160">
        <v>1</v>
      </c>
    </row>
    <row r="161" spans="1:2" x14ac:dyDescent="0.3">
      <c r="A161">
        <v>529326744</v>
      </c>
      <c r="B161">
        <v>1</v>
      </c>
    </row>
    <row r="162" spans="1:2" x14ac:dyDescent="0.3">
      <c r="A162">
        <v>529327848</v>
      </c>
      <c r="B162">
        <v>0</v>
      </c>
    </row>
    <row r="163" spans="1:2" x14ac:dyDescent="0.3">
      <c r="A163">
        <v>529328952</v>
      </c>
      <c r="B163">
        <v>0</v>
      </c>
    </row>
    <row r="164" spans="1:2" x14ac:dyDescent="0.3">
      <c r="A164">
        <v>529330072</v>
      </c>
      <c r="B164">
        <v>0</v>
      </c>
    </row>
    <row r="165" spans="1:2" x14ac:dyDescent="0.3">
      <c r="A165">
        <v>529331176</v>
      </c>
      <c r="B165">
        <v>0</v>
      </c>
    </row>
    <row r="166" spans="1:2" x14ac:dyDescent="0.3">
      <c r="A166">
        <v>529332284</v>
      </c>
      <c r="B166">
        <v>0</v>
      </c>
    </row>
    <row r="167" spans="1:2" x14ac:dyDescent="0.3">
      <c r="A167">
        <v>529333384</v>
      </c>
      <c r="B167">
        <v>0</v>
      </c>
    </row>
    <row r="168" spans="1:2" x14ac:dyDescent="0.3">
      <c r="A168">
        <v>529334496</v>
      </c>
      <c r="B168">
        <v>1</v>
      </c>
    </row>
    <row r="169" spans="1:2" x14ac:dyDescent="0.3">
      <c r="A169">
        <v>529335584</v>
      </c>
      <c r="B169">
        <v>0</v>
      </c>
    </row>
    <row r="170" spans="1:2" x14ac:dyDescent="0.3">
      <c r="A170">
        <v>529336688</v>
      </c>
      <c r="B170">
        <v>0</v>
      </c>
    </row>
    <row r="171" spans="1:2" x14ac:dyDescent="0.3">
      <c r="A171">
        <v>529337792</v>
      </c>
      <c r="B171">
        <v>1</v>
      </c>
    </row>
    <row r="172" spans="1:2" x14ac:dyDescent="0.3">
      <c r="A172">
        <v>529338912</v>
      </c>
      <c r="B172">
        <v>0</v>
      </c>
    </row>
    <row r="173" spans="1:2" x14ac:dyDescent="0.3">
      <c r="A173">
        <v>529340016</v>
      </c>
      <c r="B173">
        <v>0</v>
      </c>
    </row>
    <row r="174" spans="1:2" x14ac:dyDescent="0.3">
      <c r="A174">
        <v>529341120</v>
      </c>
      <c r="B174">
        <v>0</v>
      </c>
    </row>
    <row r="175" spans="1:2" x14ac:dyDescent="0.3">
      <c r="A175">
        <v>529342224</v>
      </c>
      <c r="B175">
        <v>1</v>
      </c>
    </row>
    <row r="176" spans="1:2" x14ac:dyDescent="0.3">
      <c r="A176">
        <v>529343328</v>
      </c>
      <c r="B176">
        <v>1</v>
      </c>
    </row>
    <row r="177" spans="1:2" x14ac:dyDescent="0.3">
      <c r="A177">
        <v>529344424</v>
      </c>
      <c r="B177">
        <v>1</v>
      </c>
    </row>
    <row r="178" spans="1:2" x14ac:dyDescent="0.3">
      <c r="A178">
        <v>529345528</v>
      </c>
      <c r="B178">
        <v>0</v>
      </c>
    </row>
    <row r="179" spans="1:2" x14ac:dyDescent="0.3">
      <c r="A179">
        <v>529346632</v>
      </c>
      <c r="B179">
        <v>0</v>
      </c>
    </row>
    <row r="180" spans="1:2" x14ac:dyDescent="0.3">
      <c r="A180">
        <v>529347760</v>
      </c>
      <c r="B180">
        <v>0</v>
      </c>
    </row>
    <row r="181" spans="1:2" x14ac:dyDescent="0.3">
      <c r="A181">
        <v>529348856</v>
      </c>
      <c r="B181">
        <v>0</v>
      </c>
    </row>
    <row r="182" spans="1:2" x14ac:dyDescent="0.3">
      <c r="A182">
        <v>529349960</v>
      </c>
      <c r="B182">
        <v>1</v>
      </c>
    </row>
    <row r="183" spans="1:2" x14ac:dyDescent="0.3">
      <c r="A183">
        <v>529351064</v>
      </c>
      <c r="B183">
        <v>0</v>
      </c>
    </row>
    <row r="184" spans="1:2" x14ac:dyDescent="0.3">
      <c r="A184">
        <v>529352168</v>
      </c>
      <c r="B184">
        <v>0</v>
      </c>
    </row>
    <row r="185" spans="1:2" x14ac:dyDescent="0.3">
      <c r="A185">
        <v>529353264</v>
      </c>
      <c r="B185">
        <v>1</v>
      </c>
    </row>
    <row r="186" spans="1:2" x14ac:dyDescent="0.3">
      <c r="A186">
        <v>529354368</v>
      </c>
      <c r="B186">
        <v>0</v>
      </c>
    </row>
    <row r="187" spans="1:2" x14ac:dyDescent="0.3">
      <c r="A187">
        <v>529355472</v>
      </c>
      <c r="B187">
        <v>0</v>
      </c>
    </row>
    <row r="188" spans="1:2" x14ac:dyDescent="0.3">
      <c r="A188">
        <v>529356592</v>
      </c>
      <c r="B188">
        <v>0</v>
      </c>
    </row>
    <row r="189" spans="1:2" x14ac:dyDescent="0.3">
      <c r="A189">
        <v>529357696</v>
      </c>
      <c r="B189">
        <v>0</v>
      </c>
    </row>
    <row r="190" spans="1:2" x14ac:dyDescent="0.3">
      <c r="A190">
        <v>529358800</v>
      </c>
      <c r="B190">
        <v>1</v>
      </c>
    </row>
    <row r="191" spans="1:2" x14ac:dyDescent="0.3">
      <c r="A191">
        <v>529359908</v>
      </c>
      <c r="B191">
        <v>0</v>
      </c>
    </row>
    <row r="192" spans="1:2" x14ac:dyDescent="0.3">
      <c r="A192">
        <v>529361008</v>
      </c>
      <c r="B192">
        <v>0</v>
      </c>
    </row>
    <row r="193" spans="1:2" x14ac:dyDescent="0.3">
      <c r="A193">
        <v>529362120</v>
      </c>
      <c r="B193">
        <v>0</v>
      </c>
    </row>
    <row r="194" spans="1:2" x14ac:dyDescent="0.3">
      <c r="A194">
        <v>529363208</v>
      </c>
      <c r="B194">
        <v>0</v>
      </c>
    </row>
    <row r="195" spans="1:2" x14ac:dyDescent="0.3">
      <c r="A195">
        <v>529364312</v>
      </c>
      <c r="B195">
        <v>0</v>
      </c>
    </row>
    <row r="196" spans="1:2" x14ac:dyDescent="0.3">
      <c r="A196">
        <v>529365432</v>
      </c>
      <c r="B196">
        <v>0</v>
      </c>
    </row>
    <row r="197" spans="1:2" x14ac:dyDescent="0.3">
      <c r="A197">
        <v>529366536</v>
      </c>
      <c r="B197">
        <v>0</v>
      </c>
    </row>
    <row r="198" spans="1:2" x14ac:dyDescent="0.3">
      <c r="A198">
        <v>529367640</v>
      </c>
      <c r="B198">
        <v>0</v>
      </c>
    </row>
    <row r="199" spans="1:2" x14ac:dyDescent="0.3">
      <c r="A199">
        <v>529368744</v>
      </c>
      <c r="B199">
        <v>0</v>
      </c>
    </row>
    <row r="200" spans="1:2" x14ac:dyDescent="0.3">
      <c r="A200">
        <v>529369848</v>
      </c>
      <c r="B200">
        <v>0</v>
      </c>
    </row>
    <row r="201" spans="1:2" x14ac:dyDescent="0.3">
      <c r="A201">
        <v>529370944</v>
      </c>
      <c r="B201">
        <v>0</v>
      </c>
    </row>
    <row r="202" spans="1:2" x14ac:dyDescent="0.3">
      <c r="A202">
        <v>529372048</v>
      </c>
      <c r="B202">
        <v>0</v>
      </c>
    </row>
    <row r="203" spans="1:2" x14ac:dyDescent="0.3">
      <c r="A203">
        <v>529373152</v>
      </c>
      <c r="B203">
        <v>0</v>
      </c>
    </row>
    <row r="204" spans="1:2" x14ac:dyDescent="0.3">
      <c r="A204">
        <v>529374272</v>
      </c>
      <c r="B204">
        <v>0</v>
      </c>
    </row>
    <row r="205" spans="1:2" x14ac:dyDescent="0.3">
      <c r="A205">
        <v>529375376</v>
      </c>
      <c r="B205">
        <v>0</v>
      </c>
    </row>
    <row r="206" spans="1:2" x14ac:dyDescent="0.3">
      <c r="A206">
        <v>529376488</v>
      </c>
      <c r="B206">
        <v>0</v>
      </c>
    </row>
    <row r="207" spans="1:2" x14ac:dyDescent="0.3">
      <c r="A207">
        <v>529377584</v>
      </c>
      <c r="B207">
        <v>1</v>
      </c>
    </row>
    <row r="208" spans="1:2" x14ac:dyDescent="0.3">
      <c r="A208">
        <v>529378688</v>
      </c>
      <c r="B208">
        <v>0</v>
      </c>
    </row>
    <row r="209" spans="1:2" x14ac:dyDescent="0.3">
      <c r="A209">
        <v>529379784</v>
      </c>
      <c r="B209">
        <v>0</v>
      </c>
    </row>
    <row r="210" spans="1:2" x14ac:dyDescent="0.3">
      <c r="A210">
        <v>529380888</v>
      </c>
      <c r="B210">
        <v>2</v>
      </c>
    </row>
    <row r="211" spans="1:2" x14ac:dyDescent="0.3">
      <c r="A211">
        <v>529381992</v>
      </c>
      <c r="B211">
        <v>0</v>
      </c>
    </row>
    <row r="212" spans="1:2" x14ac:dyDescent="0.3">
      <c r="A212">
        <v>529383112</v>
      </c>
      <c r="B212">
        <v>0</v>
      </c>
    </row>
    <row r="213" spans="1:2" x14ac:dyDescent="0.3">
      <c r="A213">
        <v>529384216</v>
      </c>
      <c r="B213">
        <v>0</v>
      </c>
    </row>
    <row r="214" spans="1:2" x14ac:dyDescent="0.3">
      <c r="A214">
        <v>529385320</v>
      </c>
      <c r="B214">
        <v>0</v>
      </c>
    </row>
    <row r="215" spans="1:2" x14ac:dyDescent="0.3">
      <c r="A215">
        <v>529386424</v>
      </c>
      <c r="B215">
        <v>0</v>
      </c>
    </row>
    <row r="216" spans="1:2" x14ac:dyDescent="0.3">
      <c r="A216">
        <v>529387532</v>
      </c>
      <c r="B216">
        <v>0</v>
      </c>
    </row>
    <row r="217" spans="1:2" x14ac:dyDescent="0.3">
      <c r="A217">
        <v>529388624</v>
      </c>
      <c r="B217">
        <v>0</v>
      </c>
    </row>
    <row r="218" spans="1:2" x14ac:dyDescent="0.3">
      <c r="A218">
        <v>529389744</v>
      </c>
      <c r="B218">
        <v>1</v>
      </c>
    </row>
    <row r="219" spans="1:2" x14ac:dyDescent="0.3">
      <c r="A219">
        <v>529390832</v>
      </c>
      <c r="B219">
        <v>1</v>
      </c>
    </row>
    <row r="220" spans="1:2" x14ac:dyDescent="0.3">
      <c r="A220">
        <v>529391952</v>
      </c>
      <c r="B220">
        <v>0</v>
      </c>
    </row>
    <row r="221" spans="1:2" x14ac:dyDescent="0.3">
      <c r="A221">
        <v>529393056</v>
      </c>
      <c r="B221">
        <v>0</v>
      </c>
    </row>
    <row r="222" spans="1:2" x14ac:dyDescent="0.3">
      <c r="A222">
        <v>529394160</v>
      </c>
      <c r="B222">
        <v>0</v>
      </c>
    </row>
    <row r="223" spans="1:2" x14ac:dyDescent="0.3">
      <c r="A223">
        <v>529395264</v>
      </c>
      <c r="B223">
        <v>1</v>
      </c>
    </row>
    <row r="224" spans="1:2" x14ac:dyDescent="0.3">
      <c r="A224">
        <v>529396368</v>
      </c>
      <c r="B224">
        <v>0</v>
      </c>
    </row>
    <row r="225" spans="1:2" x14ac:dyDescent="0.3">
      <c r="A225">
        <v>529397464</v>
      </c>
      <c r="B225">
        <v>0</v>
      </c>
    </row>
    <row r="226" spans="1:2" x14ac:dyDescent="0.3">
      <c r="A226">
        <v>529398568</v>
      </c>
      <c r="B226">
        <v>0</v>
      </c>
    </row>
    <row r="227" spans="1:2" x14ac:dyDescent="0.3">
      <c r="A227">
        <v>529399672</v>
      </c>
      <c r="B227">
        <v>0</v>
      </c>
    </row>
    <row r="228" spans="1:2" x14ac:dyDescent="0.3">
      <c r="A228">
        <v>529400792</v>
      </c>
      <c r="B228">
        <v>1</v>
      </c>
    </row>
    <row r="229" spans="1:2" x14ac:dyDescent="0.3">
      <c r="A229">
        <v>529401900</v>
      </c>
      <c r="B229">
        <v>0</v>
      </c>
    </row>
    <row r="230" spans="1:2" x14ac:dyDescent="0.3">
      <c r="A230">
        <v>529403000</v>
      </c>
      <c r="B230">
        <v>0</v>
      </c>
    </row>
    <row r="231" spans="1:2" x14ac:dyDescent="0.3">
      <c r="A231">
        <v>529404112</v>
      </c>
      <c r="B231">
        <v>0</v>
      </c>
    </row>
    <row r="232" spans="1:2" x14ac:dyDescent="0.3">
      <c r="A232">
        <v>529405208</v>
      </c>
      <c r="B232">
        <v>0</v>
      </c>
    </row>
    <row r="233" spans="1:2" x14ac:dyDescent="0.3">
      <c r="A233">
        <v>529406304</v>
      </c>
      <c r="B233">
        <v>0</v>
      </c>
    </row>
    <row r="234" spans="1:2" x14ac:dyDescent="0.3">
      <c r="A234">
        <v>529407408</v>
      </c>
      <c r="B234">
        <v>0</v>
      </c>
    </row>
    <row r="235" spans="1:2" x14ac:dyDescent="0.3">
      <c r="A235">
        <v>529408512</v>
      </c>
      <c r="B235">
        <v>0</v>
      </c>
    </row>
    <row r="236" spans="1:2" x14ac:dyDescent="0.3">
      <c r="A236">
        <v>529409632</v>
      </c>
      <c r="B236">
        <v>0</v>
      </c>
    </row>
    <row r="237" spans="1:2" x14ac:dyDescent="0.3">
      <c r="A237">
        <v>529410736</v>
      </c>
      <c r="B237">
        <v>0</v>
      </c>
    </row>
    <row r="238" spans="1:2" x14ac:dyDescent="0.3">
      <c r="A238">
        <v>529411840</v>
      </c>
      <c r="B238">
        <v>0</v>
      </c>
    </row>
    <row r="239" spans="1:2" x14ac:dyDescent="0.3">
      <c r="A239">
        <v>529412944</v>
      </c>
      <c r="B239">
        <v>0</v>
      </c>
    </row>
    <row r="240" spans="1:2" x14ac:dyDescent="0.3">
      <c r="A240">
        <v>529414048</v>
      </c>
      <c r="B240">
        <v>0</v>
      </c>
    </row>
    <row r="241" spans="1:2" x14ac:dyDescent="0.3">
      <c r="A241">
        <v>529415144</v>
      </c>
      <c r="B241">
        <v>0</v>
      </c>
    </row>
    <row r="242" spans="1:2" x14ac:dyDescent="0.3">
      <c r="A242">
        <v>529416248</v>
      </c>
      <c r="B242">
        <v>0</v>
      </c>
    </row>
    <row r="243" spans="1:2" x14ac:dyDescent="0.3">
      <c r="A243">
        <v>529417352</v>
      </c>
      <c r="B243">
        <v>0</v>
      </c>
    </row>
    <row r="244" spans="1:2" x14ac:dyDescent="0.3">
      <c r="A244">
        <v>529418472</v>
      </c>
      <c r="B244">
        <v>1</v>
      </c>
    </row>
    <row r="245" spans="1:2" x14ac:dyDescent="0.3">
      <c r="A245">
        <v>529419576</v>
      </c>
      <c r="B245">
        <v>1</v>
      </c>
    </row>
    <row r="246" spans="1:2" x14ac:dyDescent="0.3">
      <c r="A246">
        <v>529420680</v>
      </c>
      <c r="B246">
        <v>0</v>
      </c>
    </row>
    <row r="247" spans="1:2" x14ac:dyDescent="0.3">
      <c r="A247">
        <v>529421784</v>
      </c>
      <c r="B247">
        <v>0</v>
      </c>
    </row>
    <row r="248" spans="1:2" x14ac:dyDescent="0.3">
      <c r="A248">
        <v>529422888</v>
      </c>
      <c r="B248">
        <v>1</v>
      </c>
    </row>
    <row r="249" spans="1:2" x14ac:dyDescent="0.3">
      <c r="A249">
        <v>529423984</v>
      </c>
      <c r="B249">
        <v>0</v>
      </c>
    </row>
    <row r="250" spans="1:2" x14ac:dyDescent="0.3">
      <c r="A250">
        <v>529425088</v>
      </c>
      <c r="B250">
        <v>0</v>
      </c>
    </row>
    <row r="251" spans="1:2" x14ac:dyDescent="0.3">
      <c r="A251">
        <v>529426192</v>
      </c>
      <c r="B251">
        <v>0</v>
      </c>
    </row>
    <row r="252" spans="1:2" x14ac:dyDescent="0.3">
      <c r="A252">
        <v>529427312</v>
      </c>
      <c r="B252">
        <v>0</v>
      </c>
    </row>
    <row r="253" spans="1:2" x14ac:dyDescent="0.3">
      <c r="A253">
        <v>529428416</v>
      </c>
      <c r="B253">
        <v>1</v>
      </c>
    </row>
    <row r="254" spans="1:2" x14ac:dyDescent="0.3">
      <c r="A254">
        <v>529429524</v>
      </c>
      <c r="B254">
        <v>0</v>
      </c>
    </row>
    <row r="255" spans="1:2" x14ac:dyDescent="0.3">
      <c r="A255">
        <v>529430624</v>
      </c>
      <c r="B255">
        <v>0</v>
      </c>
    </row>
    <row r="256" spans="1:2" x14ac:dyDescent="0.3">
      <c r="A256">
        <v>529431736</v>
      </c>
      <c r="B256">
        <v>1</v>
      </c>
    </row>
    <row r="257" spans="1:2" x14ac:dyDescent="0.3">
      <c r="A257">
        <v>529432824</v>
      </c>
      <c r="B257">
        <v>0</v>
      </c>
    </row>
    <row r="258" spans="1:2" x14ac:dyDescent="0.3">
      <c r="A258">
        <v>529433944</v>
      </c>
      <c r="B258">
        <v>0</v>
      </c>
    </row>
    <row r="259" spans="1:2" x14ac:dyDescent="0.3">
      <c r="A259">
        <v>529435032</v>
      </c>
      <c r="B259">
        <v>0</v>
      </c>
    </row>
    <row r="260" spans="1:2" x14ac:dyDescent="0.3">
      <c r="A260">
        <v>529436152</v>
      </c>
      <c r="B260">
        <v>0</v>
      </c>
    </row>
    <row r="261" spans="1:2" x14ac:dyDescent="0.3">
      <c r="A261">
        <v>529437256</v>
      </c>
      <c r="B261">
        <v>0</v>
      </c>
    </row>
    <row r="262" spans="1:2" x14ac:dyDescent="0.3">
      <c r="A262">
        <v>529438360</v>
      </c>
      <c r="B262">
        <v>0</v>
      </c>
    </row>
    <row r="263" spans="1:2" x14ac:dyDescent="0.3">
      <c r="A263">
        <v>529439464</v>
      </c>
      <c r="B263">
        <v>0</v>
      </c>
    </row>
    <row r="264" spans="1:2" x14ac:dyDescent="0.3">
      <c r="A264">
        <v>529440568</v>
      </c>
      <c r="B264">
        <v>0</v>
      </c>
    </row>
    <row r="265" spans="1:2" x14ac:dyDescent="0.3">
      <c r="A265">
        <v>529441664</v>
      </c>
      <c r="B265">
        <v>0</v>
      </c>
    </row>
    <row r="266" spans="1:2" x14ac:dyDescent="0.3">
      <c r="A266">
        <v>529442768</v>
      </c>
      <c r="B266">
        <v>0</v>
      </c>
    </row>
    <row r="267" spans="1:2" x14ac:dyDescent="0.3">
      <c r="A267">
        <v>529443884</v>
      </c>
      <c r="B267">
        <v>0</v>
      </c>
    </row>
    <row r="268" spans="1:2" x14ac:dyDescent="0.3">
      <c r="A268">
        <v>529444992</v>
      </c>
      <c r="B268">
        <v>1</v>
      </c>
    </row>
    <row r="269" spans="1:2" x14ac:dyDescent="0.3">
      <c r="A269">
        <v>529446104</v>
      </c>
      <c r="B269">
        <v>1</v>
      </c>
    </row>
    <row r="270" spans="1:2" x14ac:dyDescent="0.3">
      <c r="A270">
        <v>529447200</v>
      </c>
      <c r="B270">
        <v>0</v>
      </c>
    </row>
    <row r="271" spans="1:2" x14ac:dyDescent="0.3">
      <c r="A271">
        <v>529448304</v>
      </c>
      <c r="B271">
        <v>1</v>
      </c>
    </row>
    <row r="272" spans="1:2" x14ac:dyDescent="0.3">
      <c r="A272">
        <v>529449408</v>
      </c>
      <c r="B272">
        <v>2</v>
      </c>
    </row>
    <row r="273" spans="1:2" x14ac:dyDescent="0.3">
      <c r="A273">
        <v>529450504</v>
      </c>
      <c r="B273">
        <v>0</v>
      </c>
    </row>
    <row r="274" spans="1:2" x14ac:dyDescent="0.3">
      <c r="A274">
        <v>529451608</v>
      </c>
      <c r="B274">
        <v>1</v>
      </c>
    </row>
    <row r="275" spans="1:2" x14ac:dyDescent="0.3">
      <c r="A275">
        <v>529452712</v>
      </c>
      <c r="B275">
        <v>0</v>
      </c>
    </row>
    <row r="276" spans="1:2" x14ac:dyDescent="0.3">
      <c r="A276">
        <v>529453832</v>
      </c>
      <c r="B276">
        <v>0</v>
      </c>
    </row>
    <row r="277" spans="1:2" x14ac:dyDescent="0.3">
      <c r="A277">
        <v>529454936</v>
      </c>
      <c r="B277">
        <v>0</v>
      </c>
    </row>
    <row r="278" spans="1:2" x14ac:dyDescent="0.3">
      <c r="A278">
        <v>529456040</v>
      </c>
      <c r="B278">
        <v>0</v>
      </c>
    </row>
    <row r="279" spans="1:2" x14ac:dyDescent="0.3">
      <c r="A279">
        <v>529457144</v>
      </c>
      <c r="B279">
        <v>0</v>
      </c>
    </row>
    <row r="280" spans="1:2" x14ac:dyDescent="0.3">
      <c r="A280">
        <v>529458248</v>
      </c>
      <c r="B280">
        <v>0</v>
      </c>
    </row>
    <row r="281" spans="1:2" x14ac:dyDescent="0.3">
      <c r="A281">
        <v>529459344</v>
      </c>
      <c r="B281">
        <v>0</v>
      </c>
    </row>
    <row r="282" spans="1:2" x14ac:dyDescent="0.3">
      <c r="A282">
        <v>529460448</v>
      </c>
      <c r="B282">
        <v>0</v>
      </c>
    </row>
    <row r="283" spans="1:2" x14ac:dyDescent="0.3">
      <c r="A283">
        <v>529461552</v>
      </c>
      <c r="B283">
        <v>1</v>
      </c>
    </row>
    <row r="284" spans="1:2" x14ac:dyDescent="0.3">
      <c r="A284">
        <v>529462672</v>
      </c>
      <c r="B284">
        <v>0</v>
      </c>
    </row>
    <row r="285" spans="1:2" x14ac:dyDescent="0.3">
      <c r="A285">
        <v>529463776</v>
      </c>
      <c r="B285">
        <v>1</v>
      </c>
    </row>
    <row r="286" spans="1:2" x14ac:dyDescent="0.3">
      <c r="A286">
        <v>529464880</v>
      </c>
      <c r="B286">
        <v>0</v>
      </c>
    </row>
    <row r="287" spans="1:2" x14ac:dyDescent="0.3">
      <c r="A287">
        <v>529465984</v>
      </c>
      <c r="B287">
        <v>1</v>
      </c>
    </row>
    <row r="288" spans="1:2" x14ac:dyDescent="0.3">
      <c r="A288">
        <v>529467088</v>
      </c>
      <c r="B288">
        <v>0</v>
      </c>
    </row>
    <row r="289" spans="1:2" x14ac:dyDescent="0.3">
      <c r="A289">
        <v>529468184</v>
      </c>
      <c r="B289">
        <v>1</v>
      </c>
    </row>
    <row r="290" spans="1:2" x14ac:dyDescent="0.3">
      <c r="A290">
        <v>529469288</v>
      </c>
      <c r="B290">
        <v>0</v>
      </c>
    </row>
    <row r="291" spans="1:2" x14ac:dyDescent="0.3">
      <c r="A291">
        <v>529470392</v>
      </c>
      <c r="B291">
        <v>0</v>
      </c>
    </row>
    <row r="292" spans="1:2" x14ac:dyDescent="0.3">
      <c r="A292">
        <v>529471516</v>
      </c>
      <c r="B292">
        <v>1</v>
      </c>
    </row>
    <row r="293" spans="1:2" x14ac:dyDescent="0.3">
      <c r="A293">
        <v>529472616</v>
      </c>
      <c r="B293">
        <v>1</v>
      </c>
    </row>
    <row r="294" spans="1:2" x14ac:dyDescent="0.3">
      <c r="A294">
        <v>529473728</v>
      </c>
      <c r="B294">
        <v>0</v>
      </c>
    </row>
    <row r="295" spans="1:2" x14ac:dyDescent="0.3">
      <c r="A295">
        <v>529474824</v>
      </c>
      <c r="B295">
        <v>0</v>
      </c>
    </row>
    <row r="296" spans="1:2" x14ac:dyDescent="0.3">
      <c r="A296">
        <v>529475936</v>
      </c>
      <c r="B296">
        <v>0</v>
      </c>
    </row>
    <row r="297" spans="1:2" x14ac:dyDescent="0.3">
      <c r="A297">
        <v>529477024</v>
      </c>
      <c r="B297">
        <v>0</v>
      </c>
    </row>
    <row r="298" spans="1:2" x14ac:dyDescent="0.3">
      <c r="A298">
        <v>529478128</v>
      </c>
      <c r="B298">
        <v>1</v>
      </c>
    </row>
    <row r="299" spans="1:2" x14ac:dyDescent="0.3">
      <c r="A299">
        <v>529479232</v>
      </c>
      <c r="B299">
        <v>0</v>
      </c>
    </row>
    <row r="300" spans="1:2" x14ac:dyDescent="0.3">
      <c r="A300">
        <v>529480352</v>
      </c>
      <c r="B300">
        <v>1</v>
      </c>
    </row>
    <row r="301" spans="1:2" x14ac:dyDescent="0.3">
      <c r="A301">
        <v>529481456</v>
      </c>
      <c r="B301">
        <v>1</v>
      </c>
    </row>
    <row r="302" spans="1:2" x14ac:dyDescent="0.3">
      <c r="A302">
        <v>529482560</v>
      </c>
      <c r="B302">
        <v>0</v>
      </c>
    </row>
    <row r="303" spans="1:2" x14ac:dyDescent="0.3">
      <c r="A303">
        <v>529483664</v>
      </c>
      <c r="B303">
        <v>1</v>
      </c>
    </row>
    <row r="304" spans="1:2" x14ac:dyDescent="0.3">
      <c r="A304">
        <v>529484768</v>
      </c>
      <c r="B304">
        <v>0</v>
      </c>
    </row>
    <row r="305" spans="1:2" x14ac:dyDescent="0.3">
      <c r="A305">
        <v>529485876</v>
      </c>
      <c r="B305">
        <v>0</v>
      </c>
    </row>
    <row r="306" spans="1:2" x14ac:dyDescent="0.3">
      <c r="A306">
        <v>529486968</v>
      </c>
      <c r="B306">
        <v>0</v>
      </c>
    </row>
    <row r="307" spans="1:2" x14ac:dyDescent="0.3">
      <c r="A307">
        <v>529488088</v>
      </c>
      <c r="B307">
        <v>0</v>
      </c>
    </row>
    <row r="308" spans="1:2" x14ac:dyDescent="0.3">
      <c r="A308">
        <v>529489192</v>
      </c>
      <c r="B308">
        <v>0</v>
      </c>
    </row>
    <row r="309" spans="1:2" x14ac:dyDescent="0.3">
      <c r="A309">
        <v>529490296</v>
      </c>
      <c r="B309">
        <v>0</v>
      </c>
    </row>
    <row r="310" spans="1:2" x14ac:dyDescent="0.3">
      <c r="A310">
        <v>529491400</v>
      </c>
      <c r="B310">
        <v>0</v>
      </c>
    </row>
    <row r="311" spans="1:2" x14ac:dyDescent="0.3">
      <c r="A311">
        <v>529492504</v>
      </c>
      <c r="B311">
        <v>0</v>
      </c>
    </row>
    <row r="312" spans="1:2" x14ac:dyDescent="0.3">
      <c r="A312">
        <v>529493608</v>
      </c>
      <c r="B312">
        <v>1</v>
      </c>
    </row>
    <row r="313" spans="1:2" x14ac:dyDescent="0.3">
      <c r="A313">
        <v>529494704</v>
      </c>
      <c r="B313">
        <v>0</v>
      </c>
    </row>
    <row r="314" spans="1:2" x14ac:dyDescent="0.3">
      <c r="A314">
        <v>529495808</v>
      </c>
      <c r="B314">
        <v>0</v>
      </c>
    </row>
    <row r="315" spans="1:2" x14ac:dyDescent="0.3">
      <c r="A315">
        <v>529496912</v>
      </c>
      <c r="B315">
        <v>0</v>
      </c>
    </row>
    <row r="316" spans="1:2" x14ac:dyDescent="0.3">
      <c r="A316">
        <v>529498032</v>
      </c>
      <c r="B316">
        <v>1</v>
      </c>
    </row>
    <row r="317" spans="1:2" x14ac:dyDescent="0.3">
      <c r="A317">
        <v>529499140</v>
      </c>
      <c r="B317">
        <v>1</v>
      </c>
    </row>
    <row r="318" spans="1:2" x14ac:dyDescent="0.3">
      <c r="A318">
        <v>529500240</v>
      </c>
      <c r="B318">
        <v>0</v>
      </c>
    </row>
    <row r="319" spans="1:2" x14ac:dyDescent="0.3">
      <c r="A319">
        <v>529501344</v>
      </c>
      <c r="B319">
        <v>0</v>
      </c>
    </row>
    <row r="320" spans="1:2" x14ac:dyDescent="0.3">
      <c r="A320">
        <v>529502448</v>
      </c>
      <c r="B320">
        <v>0</v>
      </c>
    </row>
    <row r="321" spans="1:2" x14ac:dyDescent="0.3">
      <c r="A321">
        <v>529503544</v>
      </c>
      <c r="B321">
        <v>0</v>
      </c>
    </row>
    <row r="322" spans="1:2" x14ac:dyDescent="0.3">
      <c r="A322">
        <v>529504648</v>
      </c>
      <c r="B322">
        <v>0</v>
      </c>
    </row>
    <row r="323" spans="1:2" x14ac:dyDescent="0.3">
      <c r="A323">
        <v>529505752</v>
      </c>
      <c r="B323">
        <v>1</v>
      </c>
    </row>
    <row r="324" spans="1:2" x14ac:dyDescent="0.3">
      <c r="A324">
        <v>529506872</v>
      </c>
      <c r="B324">
        <v>0</v>
      </c>
    </row>
    <row r="325" spans="1:2" x14ac:dyDescent="0.3">
      <c r="A325">
        <v>529507976</v>
      </c>
      <c r="B325">
        <v>0</v>
      </c>
    </row>
    <row r="326" spans="1:2" x14ac:dyDescent="0.3">
      <c r="A326">
        <v>529509080</v>
      </c>
      <c r="B326">
        <v>0</v>
      </c>
    </row>
    <row r="327" spans="1:2" x14ac:dyDescent="0.3">
      <c r="A327">
        <v>529510184</v>
      </c>
      <c r="B327">
        <v>0</v>
      </c>
    </row>
    <row r="328" spans="1:2" x14ac:dyDescent="0.3">
      <c r="A328">
        <v>529511288</v>
      </c>
      <c r="B328">
        <v>0</v>
      </c>
    </row>
    <row r="329" spans="1:2" x14ac:dyDescent="0.3">
      <c r="A329">
        <v>529512384</v>
      </c>
      <c r="B329">
        <v>0</v>
      </c>
    </row>
    <row r="330" spans="1:2" x14ac:dyDescent="0.3">
      <c r="A330">
        <v>529513504</v>
      </c>
      <c r="B330">
        <v>0</v>
      </c>
    </row>
    <row r="331" spans="1:2" x14ac:dyDescent="0.3">
      <c r="A331">
        <v>529514592</v>
      </c>
      <c r="B331">
        <v>0</v>
      </c>
    </row>
    <row r="332" spans="1:2" x14ac:dyDescent="0.3">
      <c r="A332">
        <v>529515720</v>
      </c>
      <c r="B332">
        <v>0</v>
      </c>
    </row>
    <row r="333" spans="1:2" x14ac:dyDescent="0.3">
      <c r="A333">
        <v>529516816</v>
      </c>
      <c r="B333">
        <v>0</v>
      </c>
    </row>
    <row r="334" spans="1:2" x14ac:dyDescent="0.3">
      <c r="A334">
        <v>529517920</v>
      </c>
      <c r="B334">
        <v>2</v>
      </c>
    </row>
    <row r="335" spans="1:2" x14ac:dyDescent="0.3">
      <c r="A335">
        <v>529519024</v>
      </c>
      <c r="B335">
        <v>1</v>
      </c>
    </row>
    <row r="336" spans="1:2" x14ac:dyDescent="0.3">
      <c r="A336">
        <v>529520128</v>
      </c>
      <c r="B336">
        <v>1</v>
      </c>
    </row>
    <row r="337" spans="1:2" x14ac:dyDescent="0.3">
      <c r="A337">
        <v>529521224</v>
      </c>
      <c r="B337">
        <v>0</v>
      </c>
    </row>
    <row r="338" spans="1:2" x14ac:dyDescent="0.3">
      <c r="A338">
        <v>529522328</v>
      </c>
      <c r="B338">
        <v>0</v>
      </c>
    </row>
    <row r="339" spans="1:2" x14ac:dyDescent="0.3">
      <c r="A339">
        <v>529523432</v>
      </c>
      <c r="B339">
        <v>1</v>
      </c>
    </row>
    <row r="340" spans="1:2" x14ac:dyDescent="0.3">
      <c r="A340">
        <v>529524552</v>
      </c>
      <c r="B340">
        <v>1</v>
      </c>
    </row>
    <row r="341" spans="1:2" x14ac:dyDescent="0.3">
      <c r="A341">
        <v>529525656</v>
      </c>
      <c r="B341">
        <v>0</v>
      </c>
    </row>
    <row r="342" spans="1:2" x14ac:dyDescent="0.3">
      <c r="A342">
        <v>529526760</v>
      </c>
      <c r="B342">
        <v>0</v>
      </c>
    </row>
    <row r="343" spans="1:2" x14ac:dyDescent="0.3">
      <c r="A343">
        <v>529527868</v>
      </c>
      <c r="B343">
        <v>0</v>
      </c>
    </row>
    <row r="344" spans="1:2" x14ac:dyDescent="0.3">
      <c r="A344">
        <v>529528968</v>
      </c>
      <c r="B344">
        <v>0</v>
      </c>
    </row>
    <row r="345" spans="1:2" x14ac:dyDescent="0.3">
      <c r="A345">
        <v>529530080</v>
      </c>
      <c r="B345">
        <v>0</v>
      </c>
    </row>
    <row r="346" spans="1:2" x14ac:dyDescent="0.3">
      <c r="A346">
        <v>529531168</v>
      </c>
      <c r="B346">
        <v>0</v>
      </c>
    </row>
    <row r="347" spans="1:2" x14ac:dyDescent="0.3">
      <c r="A347">
        <v>529532272</v>
      </c>
      <c r="B347">
        <v>1</v>
      </c>
    </row>
    <row r="348" spans="1:2" x14ac:dyDescent="0.3">
      <c r="A348">
        <v>529533392</v>
      </c>
      <c r="B348">
        <v>1</v>
      </c>
    </row>
    <row r="349" spans="1:2" x14ac:dyDescent="0.3">
      <c r="A349">
        <v>529534496</v>
      </c>
      <c r="B349">
        <v>0</v>
      </c>
    </row>
    <row r="350" spans="1:2" x14ac:dyDescent="0.3">
      <c r="A350">
        <v>529535600</v>
      </c>
      <c r="B350">
        <v>0</v>
      </c>
    </row>
    <row r="351" spans="1:2" x14ac:dyDescent="0.3">
      <c r="A351">
        <v>529536704</v>
      </c>
      <c r="B351">
        <v>0</v>
      </c>
    </row>
    <row r="352" spans="1:2" x14ac:dyDescent="0.3">
      <c r="A352">
        <v>529537808</v>
      </c>
      <c r="B352">
        <v>0</v>
      </c>
    </row>
    <row r="353" spans="1:2" x14ac:dyDescent="0.3">
      <c r="A353">
        <v>529538904</v>
      </c>
      <c r="B353">
        <v>0</v>
      </c>
    </row>
    <row r="354" spans="1:2" x14ac:dyDescent="0.3">
      <c r="A354">
        <v>529540008</v>
      </c>
      <c r="B354">
        <v>0</v>
      </c>
    </row>
    <row r="355" spans="1:2" x14ac:dyDescent="0.3">
      <c r="A355">
        <v>529541112</v>
      </c>
      <c r="B355">
        <v>0</v>
      </c>
    </row>
    <row r="356" spans="1:2" x14ac:dyDescent="0.3">
      <c r="A356">
        <v>529542232</v>
      </c>
      <c r="B356">
        <v>0</v>
      </c>
    </row>
    <row r="357" spans="1:2" x14ac:dyDescent="0.3">
      <c r="A357">
        <v>529543344</v>
      </c>
      <c r="B357">
        <v>0</v>
      </c>
    </row>
    <row r="358" spans="1:2" x14ac:dyDescent="0.3">
      <c r="A358">
        <v>529544440</v>
      </c>
      <c r="B358">
        <v>1</v>
      </c>
    </row>
    <row r="359" spans="1:2" x14ac:dyDescent="0.3">
      <c r="A359">
        <v>529545544</v>
      </c>
      <c r="B359">
        <v>0</v>
      </c>
    </row>
    <row r="360" spans="1:2" x14ac:dyDescent="0.3">
      <c r="A360">
        <v>529546648</v>
      </c>
      <c r="B360">
        <v>0</v>
      </c>
    </row>
    <row r="361" spans="1:2" x14ac:dyDescent="0.3">
      <c r="A361">
        <v>529547744</v>
      </c>
      <c r="B361">
        <v>0</v>
      </c>
    </row>
    <row r="362" spans="1:2" x14ac:dyDescent="0.3">
      <c r="A362">
        <v>529548848</v>
      </c>
      <c r="B362">
        <v>0</v>
      </c>
    </row>
    <row r="363" spans="1:2" x14ac:dyDescent="0.3">
      <c r="A363">
        <v>529549952</v>
      </c>
      <c r="B363">
        <v>0</v>
      </c>
    </row>
    <row r="364" spans="1:2" x14ac:dyDescent="0.3">
      <c r="A364">
        <v>529551072</v>
      </c>
      <c r="B364">
        <v>0</v>
      </c>
    </row>
    <row r="365" spans="1:2" x14ac:dyDescent="0.3">
      <c r="A365">
        <v>529552176</v>
      </c>
      <c r="B365">
        <v>0</v>
      </c>
    </row>
    <row r="366" spans="1:2" x14ac:dyDescent="0.3">
      <c r="A366">
        <v>529553280</v>
      </c>
      <c r="B366">
        <v>1</v>
      </c>
    </row>
    <row r="367" spans="1:2" x14ac:dyDescent="0.3">
      <c r="A367">
        <v>529554384</v>
      </c>
      <c r="B367">
        <v>0</v>
      </c>
    </row>
    <row r="368" spans="1:2" x14ac:dyDescent="0.3">
      <c r="A368">
        <v>529555492</v>
      </c>
      <c r="B368">
        <v>0</v>
      </c>
    </row>
    <row r="369" spans="1:2" x14ac:dyDescent="0.3">
      <c r="A369">
        <v>529556584</v>
      </c>
      <c r="B369">
        <v>0</v>
      </c>
    </row>
    <row r="370" spans="1:2" x14ac:dyDescent="0.3">
      <c r="A370">
        <v>529557704</v>
      </c>
      <c r="B370">
        <v>0</v>
      </c>
    </row>
    <row r="371" spans="1:2" x14ac:dyDescent="0.3">
      <c r="A371">
        <v>529558792</v>
      </c>
      <c r="B371">
        <v>0</v>
      </c>
    </row>
    <row r="372" spans="1:2" x14ac:dyDescent="0.3">
      <c r="A372">
        <v>529559912</v>
      </c>
      <c r="B372">
        <v>0</v>
      </c>
    </row>
    <row r="373" spans="1:2" x14ac:dyDescent="0.3">
      <c r="A373">
        <v>529561016</v>
      </c>
      <c r="B373">
        <v>0</v>
      </c>
    </row>
    <row r="374" spans="1:2" x14ac:dyDescent="0.3">
      <c r="A374">
        <v>529562120</v>
      </c>
      <c r="B374">
        <v>0</v>
      </c>
    </row>
    <row r="375" spans="1:2" x14ac:dyDescent="0.3">
      <c r="A375">
        <v>529563224</v>
      </c>
      <c r="B375">
        <v>0</v>
      </c>
    </row>
    <row r="376" spans="1:2" x14ac:dyDescent="0.3">
      <c r="A376">
        <v>529564328</v>
      </c>
      <c r="B376">
        <v>1</v>
      </c>
    </row>
    <row r="377" spans="1:2" x14ac:dyDescent="0.3">
      <c r="A377">
        <v>529565424</v>
      </c>
      <c r="B377">
        <v>0</v>
      </c>
    </row>
    <row r="378" spans="1:2" x14ac:dyDescent="0.3">
      <c r="A378">
        <v>529566528</v>
      </c>
      <c r="B378">
        <v>0</v>
      </c>
    </row>
    <row r="379" spans="1:2" x14ac:dyDescent="0.3">
      <c r="A379">
        <v>529567632</v>
      </c>
      <c r="B379">
        <v>0</v>
      </c>
    </row>
    <row r="380" spans="1:2" x14ac:dyDescent="0.3">
      <c r="A380">
        <v>529568752</v>
      </c>
      <c r="B380">
        <v>0</v>
      </c>
    </row>
    <row r="381" spans="1:2" x14ac:dyDescent="0.3">
      <c r="A381">
        <v>529569856</v>
      </c>
      <c r="B381">
        <v>0</v>
      </c>
    </row>
    <row r="382" spans="1:2" x14ac:dyDescent="0.3">
      <c r="A382">
        <v>529570960</v>
      </c>
      <c r="B382">
        <v>0</v>
      </c>
    </row>
    <row r="383" spans="1:2" x14ac:dyDescent="0.3">
      <c r="A383">
        <v>529572072</v>
      </c>
      <c r="B383">
        <v>0</v>
      </c>
    </row>
    <row r="384" spans="1:2" x14ac:dyDescent="0.3">
      <c r="A384">
        <v>529573168</v>
      </c>
      <c r="B384">
        <v>0</v>
      </c>
    </row>
    <row r="385" spans="1:2" x14ac:dyDescent="0.3">
      <c r="A385">
        <v>529574264</v>
      </c>
      <c r="B385">
        <v>0</v>
      </c>
    </row>
    <row r="386" spans="1:2" x14ac:dyDescent="0.3">
      <c r="A386">
        <v>529575368</v>
      </c>
      <c r="B386">
        <v>0</v>
      </c>
    </row>
    <row r="387" spans="1:2" x14ac:dyDescent="0.3">
      <c r="A387">
        <v>529576472</v>
      </c>
      <c r="B387">
        <v>0</v>
      </c>
    </row>
    <row r="388" spans="1:2" x14ac:dyDescent="0.3">
      <c r="A388">
        <v>529577592</v>
      </c>
      <c r="B388">
        <v>0</v>
      </c>
    </row>
    <row r="389" spans="1:2" x14ac:dyDescent="0.3">
      <c r="A389">
        <v>529578696</v>
      </c>
      <c r="B389">
        <v>0</v>
      </c>
    </row>
    <row r="390" spans="1:2" x14ac:dyDescent="0.3">
      <c r="A390">
        <v>529579800</v>
      </c>
      <c r="B390">
        <v>0</v>
      </c>
    </row>
    <row r="391" spans="1:2" x14ac:dyDescent="0.3">
      <c r="A391">
        <v>529580904</v>
      </c>
      <c r="B391">
        <v>0</v>
      </c>
    </row>
    <row r="392" spans="1:2" x14ac:dyDescent="0.3">
      <c r="A392">
        <v>529582008</v>
      </c>
      <c r="B392">
        <v>1</v>
      </c>
    </row>
    <row r="393" spans="1:2" x14ac:dyDescent="0.3">
      <c r="A393">
        <v>529583116</v>
      </c>
      <c r="B393">
        <v>1</v>
      </c>
    </row>
    <row r="394" spans="1:2" x14ac:dyDescent="0.3">
      <c r="A394">
        <v>529584208</v>
      </c>
      <c r="B394">
        <v>0</v>
      </c>
    </row>
    <row r="395" spans="1:2" x14ac:dyDescent="0.3">
      <c r="A395">
        <v>529585328</v>
      </c>
      <c r="B395">
        <v>0</v>
      </c>
    </row>
    <row r="396" spans="1:2" x14ac:dyDescent="0.3">
      <c r="A396">
        <v>529586432</v>
      </c>
      <c r="B396">
        <v>2</v>
      </c>
    </row>
    <row r="397" spans="1:2" x14ac:dyDescent="0.3">
      <c r="A397">
        <v>529587536</v>
      </c>
      <c r="B397">
        <v>1</v>
      </c>
    </row>
    <row r="398" spans="1:2" x14ac:dyDescent="0.3">
      <c r="A398">
        <v>529588640</v>
      </c>
      <c r="B398">
        <v>1</v>
      </c>
    </row>
    <row r="399" spans="1:2" x14ac:dyDescent="0.3">
      <c r="A399">
        <v>529589744</v>
      </c>
      <c r="B399">
        <v>0</v>
      </c>
    </row>
    <row r="400" spans="1:2" x14ac:dyDescent="0.3">
      <c r="A400">
        <v>529590848</v>
      </c>
      <c r="B400">
        <v>1</v>
      </c>
    </row>
    <row r="401" spans="1:2" x14ac:dyDescent="0.3">
      <c r="A401">
        <v>529591944</v>
      </c>
      <c r="B401">
        <v>0</v>
      </c>
    </row>
    <row r="402" spans="1:2" x14ac:dyDescent="0.3">
      <c r="A402">
        <v>529593048</v>
      </c>
      <c r="B402">
        <v>0</v>
      </c>
    </row>
    <row r="403" spans="1:2" x14ac:dyDescent="0.3">
      <c r="A403">
        <v>529594152</v>
      </c>
      <c r="B403">
        <v>0</v>
      </c>
    </row>
    <row r="404" spans="1:2" x14ac:dyDescent="0.3">
      <c r="A404">
        <v>529595272</v>
      </c>
      <c r="B404">
        <v>0</v>
      </c>
    </row>
    <row r="405" spans="1:2" x14ac:dyDescent="0.3">
      <c r="A405">
        <v>529596376</v>
      </c>
      <c r="B405">
        <v>0</v>
      </c>
    </row>
    <row r="406" spans="1:2" x14ac:dyDescent="0.3">
      <c r="A406">
        <v>529597484</v>
      </c>
      <c r="B406">
        <v>0</v>
      </c>
    </row>
    <row r="407" spans="1:2" x14ac:dyDescent="0.3">
      <c r="A407">
        <v>529598584</v>
      </c>
      <c r="B407">
        <v>1</v>
      </c>
    </row>
    <row r="408" spans="1:2" x14ac:dyDescent="0.3">
      <c r="A408">
        <v>529599696</v>
      </c>
      <c r="B408">
        <v>0</v>
      </c>
    </row>
    <row r="409" spans="1:2" x14ac:dyDescent="0.3">
      <c r="A409">
        <v>529600784</v>
      </c>
      <c r="B409">
        <v>0</v>
      </c>
    </row>
    <row r="410" spans="1:2" x14ac:dyDescent="0.3">
      <c r="A410">
        <v>529601888</v>
      </c>
      <c r="B410">
        <v>0</v>
      </c>
    </row>
    <row r="411" spans="1:2" x14ac:dyDescent="0.3">
      <c r="A411">
        <v>529602992</v>
      </c>
      <c r="B411">
        <v>0</v>
      </c>
    </row>
    <row r="412" spans="1:2" x14ac:dyDescent="0.3">
      <c r="A412">
        <v>529604112</v>
      </c>
      <c r="B412">
        <v>0</v>
      </c>
    </row>
    <row r="413" spans="1:2" x14ac:dyDescent="0.3">
      <c r="A413">
        <v>529605216</v>
      </c>
      <c r="B413">
        <v>0</v>
      </c>
    </row>
    <row r="414" spans="1:2" x14ac:dyDescent="0.3">
      <c r="A414">
        <v>529606320</v>
      </c>
      <c r="B414">
        <v>0</v>
      </c>
    </row>
    <row r="415" spans="1:2" x14ac:dyDescent="0.3">
      <c r="A415">
        <v>529607424</v>
      </c>
      <c r="B415">
        <v>0</v>
      </c>
    </row>
    <row r="416" spans="1:2" x14ac:dyDescent="0.3">
      <c r="A416">
        <v>529608528</v>
      </c>
      <c r="B416">
        <v>1</v>
      </c>
    </row>
    <row r="417" spans="1:2" x14ac:dyDescent="0.3">
      <c r="A417">
        <v>529609624</v>
      </c>
      <c r="B417">
        <v>0</v>
      </c>
    </row>
    <row r="418" spans="1:2" x14ac:dyDescent="0.3">
      <c r="A418">
        <v>529610728</v>
      </c>
      <c r="B418">
        <v>0</v>
      </c>
    </row>
    <row r="419" spans="1:2" x14ac:dyDescent="0.3">
      <c r="A419">
        <v>529611832</v>
      </c>
      <c r="B419">
        <v>0</v>
      </c>
    </row>
    <row r="420" spans="1:2" x14ac:dyDescent="0.3">
      <c r="A420">
        <v>529612952</v>
      </c>
      <c r="B420">
        <v>0</v>
      </c>
    </row>
    <row r="421" spans="1:2" x14ac:dyDescent="0.3">
      <c r="A421">
        <v>529614056</v>
      </c>
      <c r="B421">
        <v>0</v>
      </c>
    </row>
    <row r="422" spans="1:2" x14ac:dyDescent="0.3">
      <c r="A422">
        <v>529615160</v>
      </c>
      <c r="B422">
        <v>1</v>
      </c>
    </row>
    <row r="423" spans="1:2" x14ac:dyDescent="0.3">
      <c r="A423">
        <v>529616264</v>
      </c>
      <c r="B423">
        <v>0</v>
      </c>
    </row>
    <row r="424" spans="1:2" x14ac:dyDescent="0.3">
      <c r="A424">
        <v>529617368</v>
      </c>
      <c r="B424">
        <v>0</v>
      </c>
    </row>
    <row r="425" spans="1:2" x14ac:dyDescent="0.3">
      <c r="A425">
        <v>529618464</v>
      </c>
      <c r="B425">
        <v>0</v>
      </c>
    </row>
    <row r="426" spans="1:2" x14ac:dyDescent="0.3">
      <c r="A426">
        <v>529619568</v>
      </c>
      <c r="B426">
        <v>0</v>
      </c>
    </row>
    <row r="427" spans="1:2" x14ac:dyDescent="0.3">
      <c r="A427">
        <v>529620672</v>
      </c>
      <c r="B427">
        <v>0</v>
      </c>
    </row>
    <row r="428" spans="1:2" x14ac:dyDescent="0.3">
      <c r="A428">
        <v>529621792</v>
      </c>
      <c r="B428">
        <v>0</v>
      </c>
    </row>
    <row r="429" spans="1:2" x14ac:dyDescent="0.3">
      <c r="A429">
        <v>529622896</v>
      </c>
      <c r="B429">
        <v>0</v>
      </c>
    </row>
    <row r="430" spans="1:2" x14ac:dyDescent="0.3">
      <c r="A430">
        <v>529624000</v>
      </c>
      <c r="B430">
        <v>0</v>
      </c>
    </row>
    <row r="431" spans="1:2" x14ac:dyDescent="0.3">
      <c r="A431">
        <v>529625112</v>
      </c>
      <c r="B431">
        <v>0</v>
      </c>
    </row>
    <row r="432" spans="1:2" x14ac:dyDescent="0.3">
      <c r="A432">
        <v>529626208</v>
      </c>
      <c r="B432">
        <v>1</v>
      </c>
    </row>
    <row r="433" spans="1:2" x14ac:dyDescent="0.3">
      <c r="A433">
        <v>529627320</v>
      </c>
      <c r="B433">
        <v>0</v>
      </c>
    </row>
    <row r="434" spans="1:2" x14ac:dyDescent="0.3">
      <c r="A434">
        <v>529628408</v>
      </c>
      <c r="B434">
        <v>0</v>
      </c>
    </row>
    <row r="435" spans="1:2" x14ac:dyDescent="0.3">
      <c r="A435">
        <v>529629528</v>
      </c>
      <c r="B435">
        <v>1</v>
      </c>
    </row>
    <row r="436" spans="1:2" x14ac:dyDescent="0.3">
      <c r="A436">
        <v>529630632</v>
      </c>
      <c r="B436">
        <v>0</v>
      </c>
    </row>
    <row r="437" spans="1:2" x14ac:dyDescent="0.3">
      <c r="A437">
        <v>529631736</v>
      </c>
      <c r="B437">
        <v>1</v>
      </c>
    </row>
    <row r="438" spans="1:2" x14ac:dyDescent="0.3">
      <c r="A438">
        <v>529632840</v>
      </c>
      <c r="B438">
        <v>0</v>
      </c>
    </row>
    <row r="439" spans="1:2" x14ac:dyDescent="0.3">
      <c r="A439">
        <v>529633944</v>
      </c>
      <c r="B439">
        <v>0</v>
      </c>
    </row>
    <row r="440" spans="1:2" x14ac:dyDescent="0.3">
      <c r="A440">
        <v>529635048</v>
      </c>
      <c r="B440">
        <v>1</v>
      </c>
    </row>
    <row r="441" spans="1:2" x14ac:dyDescent="0.3">
      <c r="A441">
        <v>529636144</v>
      </c>
      <c r="B441">
        <v>0</v>
      </c>
    </row>
    <row r="442" spans="1:2" x14ac:dyDescent="0.3">
      <c r="A442">
        <v>529637248</v>
      </c>
      <c r="B442">
        <v>0</v>
      </c>
    </row>
    <row r="443" spans="1:2" x14ac:dyDescent="0.3">
      <c r="A443">
        <v>529638352</v>
      </c>
      <c r="B443">
        <v>0</v>
      </c>
    </row>
    <row r="444" spans="1:2" x14ac:dyDescent="0.3">
      <c r="A444">
        <v>529639476</v>
      </c>
      <c r="B444">
        <v>0</v>
      </c>
    </row>
    <row r="445" spans="1:2" x14ac:dyDescent="0.3">
      <c r="A445">
        <v>529640576</v>
      </c>
      <c r="B445">
        <v>0</v>
      </c>
    </row>
    <row r="446" spans="1:2" x14ac:dyDescent="0.3">
      <c r="A446">
        <v>529641688</v>
      </c>
      <c r="B446">
        <v>0</v>
      </c>
    </row>
    <row r="447" spans="1:2" x14ac:dyDescent="0.3">
      <c r="A447">
        <v>529642784</v>
      </c>
      <c r="B447">
        <v>0</v>
      </c>
    </row>
    <row r="448" spans="1:2" x14ac:dyDescent="0.3">
      <c r="A448">
        <v>529643888</v>
      </c>
      <c r="B448">
        <v>0</v>
      </c>
    </row>
    <row r="449" spans="1:2" x14ac:dyDescent="0.3">
      <c r="A449">
        <v>529644984</v>
      </c>
      <c r="B449">
        <v>0</v>
      </c>
    </row>
    <row r="450" spans="1:2" x14ac:dyDescent="0.3">
      <c r="A450">
        <v>529646088</v>
      </c>
      <c r="B450">
        <v>1</v>
      </c>
    </row>
    <row r="451" spans="1:2" x14ac:dyDescent="0.3">
      <c r="A451">
        <v>529647192</v>
      </c>
      <c r="B451">
        <v>0</v>
      </c>
    </row>
    <row r="452" spans="1:2" x14ac:dyDescent="0.3">
      <c r="A452">
        <v>529648312</v>
      </c>
      <c r="B452">
        <v>0</v>
      </c>
    </row>
    <row r="453" spans="1:2" x14ac:dyDescent="0.3">
      <c r="A453">
        <v>529649416</v>
      </c>
      <c r="B453">
        <v>0</v>
      </c>
    </row>
    <row r="454" spans="1:2" x14ac:dyDescent="0.3">
      <c r="A454">
        <v>529650520</v>
      </c>
      <c r="B454">
        <v>0</v>
      </c>
    </row>
    <row r="455" spans="1:2" x14ac:dyDescent="0.3">
      <c r="A455">
        <v>529651624</v>
      </c>
      <c r="B455">
        <v>1</v>
      </c>
    </row>
    <row r="456" spans="1:2" x14ac:dyDescent="0.3">
      <c r="A456">
        <v>529652728</v>
      </c>
      <c r="B456">
        <v>1</v>
      </c>
    </row>
    <row r="457" spans="1:2" x14ac:dyDescent="0.3">
      <c r="A457">
        <v>529653824</v>
      </c>
      <c r="B457">
        <v>0</v>
      </c>
    </row>
    <row r="458" spans="1:2" x14ac:dyDescent="0.3">
      <c r="A458">
        <v>529654928</v>
      </c>
      <c r="B458">
        <v>2</v>
      </c>
    </row>
    <row r="459" spans="1:2" x14ac:dyDescent="0.3">
      <c r="A459">
        <v>529656032</v>
      </c>
      <c r="B459">
        <v>0</v>
      </c>
    </row>
    <row r="460" spans="1:2" x14ac:dyDescent="0.3">
      <c r="A460">
        <v>529657152</v>
      </c>
      <c r="B460">
        <v>0</v>
      </c>
    </row>
    <row r="461" spans="1:2" x14ac:dyDescent="0.3">
      <c r="A461">
        <v>529658256</v>
      </c>
      <c r="B461">
        <v>1</v>
      </c>
    </row>
    <row r="462" spans="1:2" x14ac:dyDescent="0.3">
      <c r="A462">
        <v>529659360</v>
      </c>
      <c r="B462">
        <v>1</v>
      </c>
    </row>
    <row r="463" spans="1:2" x14ac:dyDescent="0.3">
      <c r="A463">
        <v>529660464</v>
      </c>
      <c r="B463">
        <v>0</v>
      </c>
    </row>
    <row r="464" spans="1:2" x14ac:dyDescent="0.3">
      <c r="A464">
        <v>529661568</v>
      </c>
      <c r="B464">
        <v>0</v>
      </c>
    </row>
    <row r="465" spans="1:2" x14ac:dyDescent="0.3">
      <c r="A465">
        <v>529662664</v>
      </c>
      <c r="B465">
        <v>0</v>
      </c>
    </row>
    <row r="466" spans="1:2" x14ac:dyDescent="0.3">
      <c r="A466">
        <v>529663768</v>
      </c>
      <c r="B466">
        <v>1</v>
      </c>
    </row>
    <row r="467" spans="1:2" x14ac:dyDescent="0.3">
      <c r="A467">
        <v>529664872</v>
      </c>
      <c r="B467">
        <v>0</v>
      </c>
    </row>
    <row r="468" spans="1:2" x14ac:dyDescent="0.3">
      <c r="A468">
        <v>529665992</v>
      </c>
      <c r="B468">
        <v>1</v>
      </c>
    </row>
    <row r="469" spans="1:2" x14ac:dyDescent="0.3">
      <c r="A469">
        <v>529667100</v>
      </c>
      <c r="B469">
        <v>1</v>
      </c>
    </row>
    <row r="470" spans="1:2" x14ac:dyDescent="0.3">
      <c r="A470">
        <v>529668200</v>
      </c>
      <c r="B470">
        <v>0</v>
      </c>
    </row>
    <row r="471" spans="1:2" x14ac:dyDescent="0.3">
      <c r="A471">
        <v>529669312</v>
      </c>
      <c r="B471">
        <v>0</v>
      </c>
    </row>
    <row r="472" spans="1:2" x14ac:dyDescent="0.3">
      <c r="A472">
        <v>529670408</v>
      </c>
      <c r="B472">
        <v>0</v>
      </c>
    </row>
    <row r="473" spans="1:2" x14ac:dyDescent="0.3">
      <c r="A473">
        <v>529671520</v>
      </c>
      <c r="B473">
        <v>1</v>
      </c>
    </row>
    <row r="474" spans="1:2" x14ac:dyDescent="0.3">
      <c r="A474">
        <v>529672608</v>
      </c>
      <c r="B474">
        <v>1</v>
      </c>
    </row>
    <row r="475" spans="1:2" x14ac:dyDescent="0.3">
      <c r="A475">
        <v>529673712</v>
      </c>
      <c r="B475">
        <v>0</v>
      </c>
    </row>
    <row r="476" spans="1:2" x14ac:dyDescent="0.3">
      <c r="A476">
        <v>529674832</v>
      </c>
      <c r="B476">
        <v>1</v>
      </c>
    </row>
    <row r="477" spans="1:2" x14ac:dyDescent="0.3">
      <c r="A477">
        <v>529675936</v>
      </c>
      <c r="B477">
        <v>0</v>
      </c>
    </row>
    <row r="478" spans="1:2" x14ac:dyDescent="0.3">
      <c r="A478">
        <v>529677040</v>
      </c>
      <c r="B478">
        <v>0</v>
      </c>
    </row>
    <row r="479" spans="1:2" x14ac:dyDescent="0.3">
      <c r="A479">
        <v>529678144</v>
      </c>
      <c r="B479">
        <v>0</v>
      </c>
    </row>
    <row r="480" spans="1:2" x14ac:dyDescent="0.3">
      <c r="A480">
        <v>529679248</v>
      </c>
      <c r="B480">
        <v>0</v>
      </c>
    </row>
    <row r="481" spans="1:2" x14ac:dyDescent="0.3">
      <c r="A481">
        <v>529680344</v>
      </c>
      <c r="B481">
        <v>1</v>
      </c>
    </row>
    <row r="482" spans="1:2" x14ac:dyDescent="0.3">
      <c r="A482">
        <v>529681460</v>
      </c>
      <c r="B482">
        <v>0</v>
      </c>
    </row>
    <row r="483" spans="1:2" x14ac:dyDescent="0.3">
      <c r="A483">
        <v>529682552</v>
      </c>
      <c r="B483">
        <v>0</v>
      </c>
    </row>
    <row r="484" spans="1:2" x14ac:dyDescent="0.3">
      <c r="A484">
        <v>529683680</v>
      </c>
      <c r="B484">
        <v>1</v>
      </c>
    </row>
    <row r="485" spans="1:2" x14ac:dyDescent="0.3">
      <c r="A485">
        <v>529684776</v>
      </c>
      <c r="B485">
        <v>0</v>
      </c>
    </row>
    <row r="486" spans="1:2" x14ac:dyDescent="0.3">
      <c r="A486">
        <v>529685880</v>
      </c>
      <c r="B486">
        <v>0</v>
      </c>
    </row>
    <row r="487" spans="1:2" x14ac:dyDescent="0.3">
      <c r="A487">
        <v>529686984</v>
      </c>
      <c r="B487">
        <v>0</v>
      </c>
    </row>
    <row r="488" spans="1:2" x14ac:dyDescent="0.3">
      <c r="A488">
        <v>529688088</v>
      </c>
      <c r="B488">
        <v>1</v>
      </c>
    </row>
    <row r="489" spans="1:2" x14ac:dyDescent="0.3">
      <c r="A489">
        <v>529689184</v>
      </c>
      <c r="B489">
        <v>0</v>
      </c>
    </row>
    <row r="490" spans="1:2" x14ac:dyDescent="0.3">
      <c r="A490">
        <v>529690288</v>
      </c>
      <c r="B490">
        <v>0</v>
      </c>
    </row>
    <row r="491" spans="1:2" x14ac:dyDescent="0.3">
      <c r="A491">
        <v>529691392</v>
      </c>
      <c r="B491">
        <v>0</v>
      </c>
    </row>
    <row r="492" spans="1:2" x14ac:dyDescent="0.3">
      <c r="A492">
        <v>529692512</v>
      </c>
      <c r="B492">
        <v>0</v>
      </c>
    </row>
    <row r="493" spans="1:2" x14ac:dyDescent="0.3">
      <c r="A493">
        <v>529693616</v>
      </c>
      <c r="B493">
        <v>0</v>
      </c>
    </row>
    <row r="494" spans="1:2" x14ac:dyDescent="0.3">
      <c r="A494">
        <v>529694724</v>
      </c>
      <c r="B494">
        <v>0</v>
      </c>
    </row>
    <row r="495" spans="1:2" x14ac:dyDescent="0.3">
      <c r="A495">
        <v>529695824</v>
      </c>
      <c r="B495">
        <v>0</v>
      </c>
    </row>
    <row r="496" spans="1:2" x14ac:dyDescent="0.3">
      <c r="A496">
        <v>529696928</v>
      </c>
      <c r="B496">
        <v>0</v>
      </c>
    </row>
    <row r="497" spans="1:2" x14ac:dyDescent="0.3">
      <c r="A497">
        <v>529698024</v>
      </c>
      <c r="B497">
        <v>1</v>
      </c>
    </row>
    <row r="498" spans="1:2" x14ac:dyDescent="0.3">
      <c r="A498">
        <v>529699128</v>
      </c>
      <c r="B498">
        <v>1</v>
      </c>
    </row>
    <row r="499" spans="1:2" x14ac:dyDescent="0.3">
      <c r="A499">
        <v>529700232</v>
      </c>
      <c r="B499">
        <v>0</v>
      </c>
    </row>
    <row r="500" spans="1:2" x14ac:dyDescent="0.3">
      <c r="A500">
        <v>529701352</v>
      </c>
      <c r="B500">
        <v>1</v>
      </c>
    </row>
    <row r="501" spans="1:2" x14ac:dyDescent="0.3">
      <c r="A501">
        <v>529702456</v>
      </c>
      <c r="B501">
        <v>0</v>
      </c>
    </row>
    <row r="502" spans="1:2" x14ac:dyDescent="0.3">
      <c r="A502">
        <v>529703560</v>
      </c>
      <c r="B502">
        <v>0</v>
      </c>
    </row>
    <row r="503" spans="1:2" x14ac:dyDescent="0.3">
      <c r="A503">
        <v>529704664</v>
      </c>
      <c r="B503">
        <v>1</v>
      </c>
    </row>
    <row r="504" spans="1:2" x14ac:dyDescent="0.3">
      <c r="A504">
        <v>529705768</v>
      </c>
      <c r="B504">
        <v>0</v>
      </c>
    </row>
    <row r="505" spans="1:2" x14ac:dyDescent="0.3">
      <c r="A505">
        <v>529706864</v>
      </c>
      <c r="B505">
        <v>0</v>
      </c>
    </row>
    <row r="506" spans="1:2" x14ac:dyDescent="0.3">
      <c r="A506">
        <v>529707968</v>
      </c>
      <c r="B506">
        <v>0</v>
      </c>
    </row>
    <row r="507" spans="1:2" x14ac:dyDescent="0.3">
      <c r="A507">
        <v>529709088</v>
      </c>
      <c r="B507">
        <v>0</v>
      </c>
    </row>
    <row r="508" spans="1:2" x14ac:dyDescent="0.3">
      <c r="A508">
        <v>529710192</v>
      </c>
      <c r="B508">
        <v>0</v>
      </c>
    </row>
    <row r="509" spans="1:2" x14ac:dyDescent="0.3">
      <c r="A509">
        <v>529711304</v>
      </c>
      <c r="B509">
        <v>0</v>
      </c>
    </row>
    <row r="510" spans="1:2" x14ac:dyDescent="0.3">
      <c r="A510">
        <v>529712400</v>
      </c>
      <c r="B510">
        <v>1</v>
      </c>
    </row>
    <row r="511" spans="1:2" x14ac:dyDescent="0.3">
      <c r="A511">
        <v>529713504</v>
      </c>
      <c r="B511">
        <v>0</v>
      </c>
    </row>
    <row r="512" spans="1:2" x14ac:dyDescent="0.3">
      <c r="A512">
        <v>529714608</v>
      </c>
      <c r="B512">
        <v>0</v>
      </c>
    </row>
    <row r="513" spans="1:2" x14ac:dyDescent="0.3">
      <c r="A513">
        <v>529715704</v>
      </c>
      <c r="B513">
        <v>1</v>
      </c>
    </row>
    <row r="514" spans="1:2" x14ac:dyDescent="0.3">
      <c r="A514">
        <v>529716808</v>
      </c>
      <c r="B514">
        <v>0</v>
      </c>
    </row>
    <row r="515" spans="1:2" x14ac:dyDescent="0.3">
      <c r="A515">
        <v>529717912</v>
      </c>
      <c r="B515">
        <v>0</v>
      </c>
    </row>
    <row r="516" spans="1:2" x14ac:dyDescent="0.3">
      <c r="A516">
        <v>529719032</v>
      </c>
      <c r="B516">
        <v>0</v>
      </c>
    </row>
    <row r="517" spans="1:2" x14ac:dyDescent="0.3">
      <c r="A517">
        <v>529720136</v>
      </c>
      <c r="B517">
        <v>0</v>
      </c>
    </row>
    <row r="518" spans="1:2" x14ac:dyDescent="0.3">
      <c r="A518">
        <v>529721240</v>
      </c>
      <c r="B518">
        <v>0</v>
      </c>
    </row>
    <row r="519" spans="1:2" x14ac:dyDescent="0.3">
      <c r="A519">
        <v>529722344</v>
      </c>
      <c r="B519">
        <v>0</v>
      </c>
    </row>
    <row r="520" spans="1:2" x14ac:dyDescent="0.3">
      <c r="A520">
        <v>529723456</v>
      </c>
      <c r="B520">
        <v>1</v>
      </c>
    </row>
    <row r="521" spans="1:2" x14ac:dyDescent="0.3">
      <c r="A521">
        <v>529724544</v>
      </c>
      <c r="B521">
        <v>0</v>
      </c>
    </row>
    <row r="522" spans="1:2" x14ac:dyDescent="0.3">
      <c r="A522">
        <v>529725664</v>
      </c>
      <c r="B522">
        <v>0</v>
      </c>
    </row>
    <row r="523" spans="1:2" x14ac:dyDescent="0.3">
      <c r="A523">
        <v>529726752</v>
      </c>
      <c r="B523">
        <v>0</v>
      </c>
    </row>
    <row r="524" spans="1:2" x14ac:dyDescent="0.3">
      <c r="A524">
        <v>529727872</v>
      </c>
      <c r="B524">
        <v>0</v>
      </c>
    </row>
    <row r="525" spans="1:2" x14ac:dyDescent="0.3">
      <c r="A525">
        <v>529728976</v>
      </c>
      <c r="B525">
        <v>0</v>
      </c>
    </row>
    <row r="526" spans="1:2" x14ac:dyDescent="0.3">
      <c r="A526">
        <v>529730080</v>
      </c>
      <c r="B526">
        <v>0</v>
      </c>
    </row>
    <row r="527" spans="1:2" x14ac:dyDescent="0.3">
      <c r="A527">
        <v>529731184</v>
      </c>
      <c r="B527">
        <v>0</v>
      </c>
    </row>
    <row r="528" spans="1:2" x14ac:dyDescent="0.3">
      <c r="A528">
        <v>529732288</v>
      </c>
      <c r="B528">
        <v>1</v>
      </c>
    </row>
    <row r="529" spans="1:2" x14ac:dyDescent="0.3">
      <c r="A529">
        <v>529733384</v>
      </c>
      <c r="B529">
        <v>0</v>
      </c>
    </row>
    <row r="530" spans="1:2" x14ac:dyDescent="0.3">
      <c r="A530">
        <v>529734488</v>
      </c>
      <c r="B530">
        <v>0</v>
      </c>
    </row>
    <row r="531" spans="1:2" x14ac:dyDescent="0.3">
      <c r="A531">
        <v>529735592</v>
      </c>
      <c r="B531">
        <v>0</v>
      </c>
    </row>
    <row r="532" spans="1:2" x14ac:dyDescent="0.3">
      <c r="A532">
        <v>529736716</v>
      </c>
      <c r="B532">
        <v>1</v>
      </c>
    </row>
    <row r="533" spans="1:2" x14ac:dyDescent="0.3">
      <c r="A533">
        <v>529737816</v>
      </c>
      <c r="B533">
        <v>0</v>
      </c>
    </row>
    <row r="534" spans="1:2" x14ac:dyDescent="0.3">
      <c r="A534">
        <v>529738928</v>
      </c>
      <c r="B534">
        <v>0</v>
      </c>
    </row>
    <row r="535" spans="1:2" x14ac:dyDescent="0.3">
      <c r="A535">
        <v>529740024</v>
      </c>
      <c r="B535">
        <v>0</v>
      </c>
    </row>
    <row r="536" spans="1:2" x14ac:dyDescent="0.3">
      <c r="A536">
        <v>529741128</v>
      </c>
      <c r="B536">
        <v>0</v>
      </c>
    </row>
    <row r="537" spans="1:2" x14ac:dyDescent="0.3">
      <c r="A537">
        <v>529742224</v>
      </c>
      <c r="B537">
        <v>0</v>
      </c>
    </row>
    <row r="538" spans="1:2" x14ac:dyDescent="0.3">
      <c r="A538">
        <v>529743328</v>
      </c>
      <c r="B538">
        <v>0</v>
      </c>
    </row>
    <row r="539" spans="1:2" x14ac:dyDescent="0.3">
      <c r="A539">
        <v>529744432</v>
      </c>
      <c r="B539">
        <v>0</v>
      </c>
    </row>
    <row r="540" spans="1:2" x14ac:dyDescent="0.3">
      <c r="A540">
        <v>529745552</v>
      </c>
      <c r="B540">
        <v>0</v>
      </c>
    </row>
    <row r="541" spans="1:2" x14ac:dyDescent="0.3">
      <c r="A541">
        <v>529746656</v>
      </c>
      <c r="B541">
        <v>0</v>
      </c>
    </row>
    <row r="542" spans="1:2" x14ac:dyDescent="0.3">
      <c r="A542">
        <v>529747760</v>
      </c>
      <c r="B542">
        <v>0</v>
      </c>
    </row>
    <row r="543" spans="1:2" x14ac:dyDescent="0.3">
      <c r="A543">
        <v>529748864</v>
      </c>
      <c r="B543">
        <v>0</v>
      </c>
    </row>
    <row r="544" spans="1:2" x14ac:dyDescent="0.3">
      <c r="A544">
        <v>529749968</v>
      </c>
      <c r="B544">
        <v>1</v>
      </c>
    </row>
    <row r="545" spans="1:2" x14ac:dyDescent="0.3">
      <c r="A545">
        <v>529751076</v>
      </c>
      <c r="B545">
        <v>0</v>
      </c>
    </row>
    <row r="546" spans="1:2" x14ac:dyDescent="0.3">
      <c r="A546">
        <v>529752168</v>
      </c>
      <c r="B546">
        <v>1</v>
      </c>
    </row>
    <row r="547" spans="1:2" x14ac:dyDescent="0.3">
      <c r="A547">
        <v>529753288</v>
      </c>
      <c r="B547">
        <v>0</v>
      </c>
    </row>
    <row r="548" spans="1:2" x14ac:dyDescent="0.3">
      <c r="A548">
        <v>529754392</v>
      </c>
      <c r="B548">
        <v>0</v>
      </c>
    </row>
    <row r="549" spans="1:2" x14ac:dyDescent="0.3">
      <c r="A549">
        <v>529755496</v>
      </c>
      <c r="B549">
        <v>0</v>
      </c>
    </row>
    <row r="550" spans="1:2" x14ac:dyDescent="0.3">
      <c r="A550">
        <v>529756600</v>
      </c>
      <c r="B550">
        <v>1</v>
      </c>
    </row>
    <row r="551" spans="1:2" x14ac:dyDescent="0.3">
      <c r="A551">
        <v>529757704</v>
      </c>
      <c r="B551">
        <v>0</v>
      </c>
    </row>
    <row r="552" spans="1:2" x14ac:dyDescent="0.3">
      <c r="A552">
        <v>529758808</v>
      </c>
      <c r="B552">
        <v>0</v>
      </c>
    </row>
    <row r="553" spans="1:2" x14ac:dyDescent="0.3">
      <c r="A553">
        <v>529759904</v>
      </c>
      <c r="B553">
        <v>0</v>
      </c>
    </row>
    <row r="554" spans="1:2" x14ac:dyDescent="0.3">
      <c r="A554">
        <v>529761008</v>
      </c>
      <c r="B554">
        <v>1</v>
      </c>
    </row>
    <row r="555" spans="1:2" x14ac:dyDescent="0.3">
      <c r="A555">
        <v>529762112</v>
      </c>
      <c r="B555">
        <v>0</v>
      </c>
    </row>
    <row r="556" spans="1:2" x14ac:dyDescent="0.3">
      <c r="A556">
        <v>529763232</v>
      </c>
      <c r="B556">
        <v>0</v>
      </c>
    </row>
    <row r="557" spans="1:2" x14ac:dyDescent="0.3">
      <c r="A557">
        <v>529764336</v>
      </c>
      <c r="B557">
        <v>0</v>
      </c>
    </row>
    <row r="558" spans="1:2" x14ac:dyDescent="0.3">
      <c r="A558">
        <v>529765440</v>
      </c>
      <c r="B558">
        <v>0</v>
      </c>
    </row>
    <row r="559" spans="1:2" x14ac:dyDescent="0.3">
      <c r="A559">
        <v>529766544</v>
      </c>
      <c r="B559">
        <v>0</v>
      </c>
    </row>
    <row r="560" spans="1:2" x14ac:dyDescent="0.3">
      <c r="A560">
        <v>529767656</v>
      </c>
      <c r="B560">
        <v>0</v>
      </c>
    </row>
    <row r="561" spans="1:2" x14ac:dyDescent="0.3">
      <c r="A561">
        <v>529768744</v>
      </c>
      <c r="B561">
        <v>0</v>
      </c>
    </row>
    <row r="562" spans="1:2" x14ac:dyDescent="0.3">
      <c r="A562">
        <v>529769848</v>
      </c>
      <c r="B562">
        <v>1</v>
      </c>
    </row>
    <row r="563" spans="1:2" x14ac:dyDescent="0.3">
      <c r="A563">
        <v>529770952</v>
      </c>
      <c r="B563">
        <v>0</v>
      </c>
    </row>
    <row r="564" spans="1:2" x14ac:dyDescent="0.3">
      <c r="A564">
        <v>529772072</v>
      </c>
      <c r="B564">
        <v>0</v>
      </c>
    </row>
    <row r="565" spans="1:2" x14ac:dyDescent="0.3">
      <c r="A565">
        <v>529773176</v>
      </c>
      <c r="B565">
        <v>0</v>
      </c>
    </row>
    <row r="566" spans="1:2" x14ac:dyDescent="0.3">
      <c r="A566">
        <v>529774280</v>
      </c>
      <c r="B566">
        <v>0</v>
      </c>
    </row>
    <row r="567" spans="1:2" x14ac:dyDescent="0.3">
      <c r="A567">
        <v>529775384</v>
      </c>
      <c r="B567">
        <v>0</v>
      </c>
    </row>
    <row r="568" spans="1:2" x14ac:dyDescent="0.3">
      <c r="A568">
        <v>529776488</v>
      </c>
      <c r="B568">
        <v>0</v>
      </c>
    </row>
    <row r="569" spans="1:2" x14ac:dyDescent="0.3">
      <c r="A569">
        <v>529777584</v>
      </c>
      <c r="B569">
        <v>0</v>
      </c>
    </row>
    <row r="570" spans="1:2" x14ac:dyDescent="0.3">
      <c r="A570">
        <v>529778700</v>
      </c>
      <c r="B570">
        <v>0</v>
      </c>
    </row>
    <row r="571" spans="1:2" x14ac:dyDescent="0.3">
      <c r="A571">
        <v>529779792</v>
      </c>
      <c r="B571">
        <v>0</v>
      </c>
    </row>
    <row r="572" spans="1:2" x14ac:dyDescent="0.3">
      <c r="A572">
        <v>529780920</v>
      </c>
      <c r="B572">
        <v>0</v>
      </c>
    </row>
    <row r="573" spans="1:2" x14ac:dyDescent="0.3">
      <c r="A573">
        <v>529782016</v>
      </c>
      <c r="B573">
        <v>1</v>
      </c>
    </row>
    <row r="574" spans="1:2" x14ac:dyDescent="0.3">
      <c r="A574">
        <v>529783128</v>
      </c>
      <c r="B574">
        <v>0</v>
      </c>
    </row>
    <row r="575" spans="1:2" x14ac:dyDescent="0.3">
      <c r="A575">
        <v>529784224</v>
      </c>
      <c r="B575">
        <v>0</v>
      </c>
    </row>
    <row r="576" spans="1:2" x14ac:dyDescent="0.3">
      <c r="A576">
        <v>529785328</v>
      </c>
      <c r="B576">
        <v>0</v>
      </c>
    </row>
    <row r="577" spans="1:2" x14ac:dyDescent="0.3">
      <c r="A577">
        <v>529786424</v>
      </c>
      <c r="B577">
        <v>0</v>
      </c>
    </row>
    <row r="578" spans="1:2" x14ac:dyDescent="0.3">
      <c r="A578">
        <v>529787528</v>
      </c>
      <c r="B578">
        <v>0</v>
      </c>
    </row>
    <row r="579" spans="1:2" x14ac:dyDescent="0.3">
      <c r="A579">
        <v>529788632</v>
      </c>
      <c r="B579">
        <v>0</v>
      </c>
    </row>
    <row r="580" spans="1:2" x14ac:dyDescent="0.3">
      <c r="A580">
        <v>529789752</v>
      </c>
      <c r="B580">
        <v>1</v>
      </c>
    </row>
    <row r="581" spans="1:2" x14ac:dyDescent="0.3">
      <c r="A581">
        <v>529790856</v>
      </c>
      <c r="B581">
        <v>0</v>
      </c>
    </row>
    <row r="582" spans="1:2" x14ac:dyDescent="0.3">
      <c r="A582">
        <v>529791960</v>
      </c>
      <c r="B582">
        <v>2</v>
      </c>
    </row>
    <row r="583" spans="1:2" x14ac:dyDescent="0.3">
      <c r="A583">
        <v>529793068</v>
      </c>
      <c r="B583">
        <v>0</v>
      </c>
    </row>
    <row r="584" spans="1:2" x14ac:dyDescent="0.3">
      <c r="A584">
        <v>529794168</v>
      </c>
      <c r="B584">
        <v>0</v>
      </c>
    </row>
    <row r="585" spans="1:2" x14ac:dyDescent="0.3">
      <c r="A585">
        <v>529795280</v>
      </c>
      <c r="B585">
        <v>0</v>
      </c>
    </row>
    <row r="586" spans="1:2" x14ac:dyDescent="0.3">
      <c r="A586">
        <v>529796368</v>
      </c>
      <c r="B586">
        <v>0</v>
      </c>
    </row>
    <row r="587" spans="1:2" x14ac:dyDescent="0.3">
      <c r="A587">
        <v>529797472</v>
      </c>
      <c r="B587">
        <v>0</v>
      </c>
    </row>
    <row r="588" spans="1:2" x14ac:dyDescent="0.3">
      <c r="A588">
        <v>529798592</v>
      </c>
      <c r="B588">
        <v>0</v>
      </c>
    </row>
    <row r="589" spans="1:2" x14ac:dyDescent="0.3">
      <c r="A589">
        <v>529799696</v>
      </c>
      <c r="B589">
        <v>1</v>
      </c>
    </row>
    <row r="590" spans="1:2" x14ac:dyDescent="0.3">
      <c r="A590">
        <v>529800800</v>
      </c>
      <c r="B590">
        <v>0</v>
      </c>
    </row>
    <row r="591" spans="1:2" x14ac:dyDescent="0.3">
      <c r="A591">
        <v>529801904</v>
      </c>
      <c r="B591">
        <v>0</v>
      </c>
    </row>
    <row r="592" spans="1:2" x14ac:dyDescent="0.3">
      <c r="A592">
        <v>529803008</v>
      </c>
      <c r="B592">
        <v>1</v>
      </c>
    </row>
    <row r="593" spans="1:2" x14ac:dyDescent="0.3">
      <c r="A593">
        <v>529804104</v>
      </c>
      <c r="B593">
        <v>0</v>
      </c>
    </row>
    <row r="594" spans="1:2" x14ac:dyDescent="0.3">
      <c r="A594">
        <v>529805208</v>
      </c>
      <c r="B594">
        <v>0</v>
      </c>
    </row>
    <row r="595" spans="1:2" x14ac:dyDescent="0.3">
      <c r="A595">
        <v>529806312</v>
      </c>
      <c r="B595">
        <v>0</v>
      </c>
    </row>
    <row r="596" spans="1:2" x14ac:dyDescent="0.3">
      <c r="A596">
        <v>529807432</v>
      </c>
      <c r="B596">
        <v>0</v>
      </c>
    </row>
    <row r="597" spans="1:2" x14ac:dyDescent="0.3">
      <c r="A597">
        <v>529808536</v>
      </c>
      <c r="B597">
        <v>1</v>
      </c>
    </row>
    <row r="598" spans="1:2" x14ac:dyDescent="0.3">
      <c r="A598">
        <v>529809640</v>
      </c>
      <c r="B598">
        <v>1</v>
      </c>
    </row>
    <row r="599" spans="1:2" x14ac:dyDescent="0.3">
      <c r="A599">
        <v>529810744</v>
      </c>
      <c r="B599">
        <v>0</v>
      </c>
    </row>
    <row r="600" spans="1:2" x14ac:dyDescent="0.3">
      <c r="A600">
        <v>529811848</v>
      </c>
      <c r="B600">
        <v>0</v>
      </c>
    </row>
    <row r="601" spans="1:2" x14ac:dyDescent="0.3">
      <c r="A601">
        <v>529812944</v>
      </c>
      <c r="B601">
        <v>0</v>
      </c>
    </row>
    <row r="602" spans="1:2" x14ac:dyDescent="0.3">
      <c r="A602">
        <v>529814048</v>
      </c>
      <c r="B602">
        <v>0</v>
      </c>
    </row>
    <row r="603" spans="1:2" x14ac:dyDescent="0.3">
      <c r="A603">
        <v>529815152</v>
      </c>
      <c r="B603">
        <v>0</v>
      </c>
    </row>
    <row r="604" spans="1:2" x14ac:dyDescent="0.3">
      <c r="A604">
        <v>529816272</v>
      </c>
      <c r="B604">
        <v>0</v>
      </c>
    </row>
    <row r="605" spans="1:2" x14ac:dyDescent="0.3">
      <c r="A605">
        <v>529817376</v>
      </c>
      <c r="B605">
        <v>0</v>
      </c>
    </row>
    <row r="606" spans="1:2" x14ac:dyDescent="0.3">
      <c r="A606">
        <v>529818480</v>
      </c>
      <c r="B606">
        <v>0</v>
      </c>
    </row>
    <row r="607" spans="1:2" x14ac:dyDescent="0.3">
      <c r="A607">
        <v>529819584</v>
      </c>
      <c r="B607">
        <v>0</v>
      </c>
    </row>
    <row r="608" spans="1:2" x14ac:dyDescent="0.3">
      <c r="A608">
        <v>529820692</v>
      </c>
      <c r="B608">
        <v>0</v>
      </c>
    </row>
    <row r="609" spans="1:2" x14ac:dyDescent="0.3">
      <c r="A609">
        <v>529821784</v>
      </c>
      <c r="B609">
        <v>1</v>
      </c>
    </row>
    <row r="610" spans="1:2" x14ac:dyDescent="0.3">
      <c r="A610">
        <v>529822904</v>
      </c>
      <c r="B610">
        <v>1</v>
      </c>
    </row>
    <row r="611" spans="1:2" x14ac:dyDescent="0.3">
      <c r="A611">
        <v>529823992</v>
      </c>
      <c r="B611">
        <v>0</v>
      </c>
    </row>
    <row r="612" spans="1:2" x14ac:dyDescent="0.3">
      <c r="A612">
        <v>529825112</v>
      </c>
      <c r="B612">
        <v>1</v>
      </c>
    </row>
    <row r="613" spans="1:2" x14ac:dyDescent="0.3">
      <c r="A613">
        <v>529826216</v>
      </c>
      <c r="B613">
        <v>0</v>
      </c>
    </row>
    <row r="614" spans="1:2" x14ac:dyDescent="0.3">
      <c r="A614">
        <v>529827320</v>
      </c>
      <c r="B614">
        <v>1</v>
      </c>
    </row>
    <row r="615" spans="1:2" x14ac:dyDescent="0.3">
      <c r="A615">
        <v>529828424</v>
      </c>
      <c r="B615">
        <v>0</v>
      </c>
    </row>
    <row r="616" spans="1:2" x14ac:dyDescent="0.3">
      <c r="A616">
        <v>529829528</v>
      </c>
      <c r="B616">
        <v>0</v>
      </c>
    </row>
    <row r="617" spans="1:2" x14ac:dyDescent="0.3">
      <c r="A617">
        <v>529830624</v>
      </c>
      <c r="B617">
        <v>0</v>
      </c>
    </row>
    <row r="618" spans="1:2" x14ac:dyDescent="0.3">
      <c r="A618">
        <v>529831728</v>
      </c>
      <c r="B618">
        <v>0</v>
      </c>
    </row>
    <row r="619" spans="1:2" x14ac:dyDescent="0.3">
      <c r="A619">
        <v>529832832</v>
      </c>
      <c r="B619">
        <v>0</v>
      </c>
    </row>
    <row r="620" spans="1:2" x14ac:dyDescent="0.3">
      <c r="A620">
        <v>529833952</v>
      </c>
      <c r="B620">
        <v>0</v>
      </c>
    </row>
    <row r="621" spans="1:2" x14ac:dyDescent="0.3">
      <c r="A621">
        <v>529835060</v>
      </c>
      <c r="B621">
        <v>0</v>
      </c>
    </row>
    <row r="622" spans="1:2" x14ac:dyDescent="0.3">
      <c r="A622">
        <v>529836160</v>
      </c>
      <c r="B622">
        <v>0</v>
      </c>
    </row>
    <row r="623" spans="1:2" x14ac:dyDescent="0.3">
      <c r="A623">
        <v>529837272</v>
      </c>
      <c r="B623">
        <v>0</v>
      </c>
    </row>
    <row r="624" spans="1:2" x14ac:dyDescent="0.3">
      <c r="A624">
        <v>529838368</v>
      </c>
      <c r="B624">
        <v>0</v>
      </c>
    </row>
    <row r="625" spans="1:2" x14ac:dyDescent="0.3">
      <c r="A625">
        <v>529839464</v>
      </c>
      <c r="B625">
        <v>0</v>
      </c>
    </row>
    <row r="626" spans="1:2" x14ac:dyDescent="0.3">
      <c r="A626">
        <v>529840568</v>
      </c>
      <c r="B626">
        <v>1</v>
      </c>
    </row>
    <row r="627" spans="1:2" x14ac:dyDescent="0.3">
      <c r="A627">
        <v>529841672</v>
      </c>
      <c r="B627">
        <v>0</v>
      </c>
    </row>
    <row r="628" spans="1:2" x14ac:dyDescent="0.3">
      <c r="A628">
        <v>529842792</v>
      </c>
      <c r="B628">
        <v>0</v>
      </c>
    </row>
    <row r="629" spans="1:2" x14ac:dyDescent="0.3">
      <c r="A629">
        <v>529843896</v>
      </c>
      <c r="B629">
        <v>0</v>
      </c>
    </row>
    <row r="630" spans="1:2" x14ac:dyDescent="0.3">
      <c r="A630">
        <v>529845000</v>
      </c>
      <c r="B630">
        <v>1</v>
      </c>
    </row>
    <row r="631" spans="1:2" x14ac:dyDescent="0.3">
      <c r="A631">
        <v>529846104</v>
      </c>
      <c r="B631">
        <v>0</v>
      </c>
    </row>
    <row r="632" spans="1:2" x14ac:dyDescent="0.3">
      <c r="A632">
        <v>529847208</v>
      </c>
      <c r="B632">
        <v>0</v>
      </c>
    </row>
    <row r="633" spans="1:2" x14ac:dyDescent="0.3">
      <c r="A633">
        <v>529848304</v>
      </c>
      <c r="B633">
        <v>0</v>
      </c>
    </row>
    <row r="634" spans="1:2" x14ac:dyDescent="0.3">
      <c r="A634">
        <v>529849408</v>
      </c>
      <c r="B634">
        <v>1</v>
      </c>
    </row>
    <row r="635" spans="1:2" x14ac:dyDescent="0.3">
      <c r="A635">
        <v>529850512</v>
      </c>
      <c r="B635">
        <v>0</v>
      </c>
    </row>
    <row r="636" spans="1:2" x14ac:dyDescent="0.3">
      <c r="A636">
        <v>529851632</v>
      </c>
      <c r="B636">
        <v>1</v>
      </c>
    </row>
    <row r="637" spans="1:2" x14ac:dyDescent="0.3">
      <c r="A637">
        <v>529852736</v>
      </c>
      <c r="B637">
        <v>0</v>
      </c>
    </row>
    <row r="638" spans="1:2" x14ac:dyDescent="0.3">
      <c r="A638">
        <v>529853840</v>
      </c>
      <c r="B638">
        <v>1</v>
      </c>
    </row>
    <row r="639" spans="1:2" x14ac:dyDescent="0.3">
      <c r="A639">
        <v>529854944</v>
      </c>
      <c r="B639">
        <v>0</v>
      </c>
    </row>
    <row r="640" spans="1:2" x14ac:dyDescent="0.3">
      <c r="A640">
        <v>529856048</v>
      </c>
      <c r="B640">
        <v>0</v>
      </c>
    </row>
    <row r="641" spans="1:2" x14ac:dyDescent="0.3">
      <c r="A641">
        <v>529857144</v>
      </c>
      <c r="B641">
        <v>0</v>
      </c>
    </row>
    <row r="642" spans="1:2" x14ac:dyDescent="0.3">
      <c r="A642">
        <v>529858248</v>
      </c>
      <c r="B642">
        <v>0</v>
      </c>
    </row>
    <row r="643" spans="1:2" x14ac:dyDescent="0.3">
      <c r="A643">
        <v>529859352</v>
      </c>
      <c r="B643">
        <v>0</v>
      </c>
    </row>
    <row r="644" spans="1:2" x14ac:dyDescent="0.3">
      <c r="A644">
        <v>529860472</v>
      </c>
      <c r="B644">
        <v>0</v>
      </c>
    </row>
    <row r="645" spans="1:2" x14ac:dyDescent="0.3">
      <c r="A645">
        <v>529861576</v>
      </c>
      <c r="B645">
        <v>0</v>
      </c>
    </row>
    <row r="646" spans="1:2" x14ac:dyDescent="0.3">
      <c r="A646">
        <v>529862684</v>
      </c>
      <c r="B646">
        <v>1</v>
      </c>
    </row>
    <row r="647" spans="1:2" x14ac:dyDescent="0.3">
      <c r="A647">
        <v>529863784</v>
      </c>
      <c r="B647">
        <v>1</v>
      </c>
    </row>
    <row r="648" spans="1:2" x14ac:dyDescent="0.3">
      <c r="A648">
        <v>529864896</v>
      </c>
      <c r="B648">
        <v>0</v>
      </c>
    </row>
    <row r="649" spans="1:2" x14ac:dyDescent="0.3">
      <c r="A649">
        <v>529865984</v>
      </c>
      <c r="B649">
        <v>1</v>
      </c>
    </row>
    <row r="650" spans="1:2" x14ac:dyDescent="0.3">
      <c r="A650">
        <v>529867104</v>
      </c>
      <c r="B650">
        <v>0</v>
      </c>
    </row>
    <row r="651" spans="1:2" x14ac:dyDescent="0.3">
      <c r="A651">
        <v>529868192</v>
      </c>
      <c r="B651">
        <v>1</v>
      </c>
    </row>
    <row r="652" spans="1:2" x14ac:dyDescent="0.3">
      <c r="A652">
        <v>529869312</v>
      </c>
      <c r="B652">
        <v>0</v>
      </c>
    </row>
    <row r="653" spans="1:2" x14ac:dyDescent="0.3">
      <c r="A653">
        <v>529870416</v>
      </c>
      <c r="B653">
        <v>1</v>
      </c>
    </row>
    <row r="654" spans="1:2" x14ac:dyDescent="0.3">
      <c r="A654">
        <v>529871520</v>
      </c>
      <c r="B654">
        <v>0</v>
      </c>
    </row>
    <row r="655" spans="1:2" x14ac:dyDescent="0.3">
      <c r="A655">
        <v>529872624</v>
      </c>
      <c r="B655">
        <v>0</v>
      </c>
    </row>
    <row r="656" spans="1:2" x14ac:dyDescent="0.3">
      <c r="A656">
        <v>529873728</v>
      </c>
      <c r="B656">
        <v>0</v>
      </c>
    </row>
    <row r="657" spans="1:2" x14ac:dyDescent="0.3">
      <c r="A657">
        <v>529874824</v>
      </c>
      <c r="B657">
        <v>0</v>
      </c>
    </row>
    <row r="658" spans="1:2" x14ac:dyDescent="0.3">
      <c r="A658">
        <v>529875928</v>
      </c>
      <c r="B658">
        <v>0</v>
      </c>
    </row>
    <row r="659" spans="1:2" x14ac:dyDescent="0.3">
      <c r="A659">
        <v>529877048</v>
      </c>
      <c r="B659">
        <v>0</v>
      </c>
    </row>
    <row r="660" spans="1:2" x14ac:dyDescent="0.3">
      <c r="A660">
        <v>529878152</v>
      </c>
      <c r="B660">
        <v>0</v>
      </c>
    </row>
    <row r="661" spans="1:2" x14ac:dyDescent="0.3">
      <c r="A661">
        <v>529879264</v>
      </c>
      <c r="B661">
        <v>1</v>
      </c>
    </row>
    <row r="662" spans="1:2" x14ac:dyDescent="0.3">
      <c r="A662">
        <v>529880360</v>
      </c>
      <c r="B662">
        <v>0</v>
      </c>
    </row>
    <row r="663" spans="1:2" x14ac:dyDescent="0.3">
      <c r="A663">
        <v>529881464</v>
      </c>
      <c r="B663">
        <v>0</v>
      </c>
    </row>
    <row r="664" spans="1:2" x14ac:dyDescent="0.3">
      <c r="A664">
        <v>529882568</v>
      </c>
      <c r="B664">
        <v>0</v>
      </c>
    </row>
    <row r="665" spans="1:2" x14ac:dyDescent="0.3">
      <c r="A665">
        <v>529883664</v>
      </c>
      <c r="B665">
        <v>0</v>
      </c>
    </row>
    <row r="666" spans="1:2" x14ac:dyDescent="0.3">
      <c r="A666">
        <v>529884768</v>
      </c>
      <c r="B666">
        <v>0</v>
      </c>
    </row>
    <row r="667" spans="1:2" x14ac:dyDescent="0.3">
      <c r="A667">
        <v>529885872</v>
      </c>
      <c r="B667">
        <v>0</v>
      </c>
    </row>
    <row r="668" spans="1:2" x14ac:dyDescent="0.3">
      <c r="A668">
        <v>529886992</v>
      </c>
      <c r="B668">
        <v>0</v>
      </c>
    </row>
    <row r="669" spans="1:2" x14ac:dyDescent="0.3">
      <c r="A669">
        <v>529888096</v>
      </c>
      <c r="B669">
        <v>0</v>
      </c>
    </row>
    <row r="670" spans="1:2" x14ac:dyDescent="0.3">
      <c r="A670">
        <v>529889200</v>
      </c>
      <c r="B670">
        <v>0</v>
      </c>
    </row>
    <row r="671" spans="1:2" x14ac:dyDescent="0.3">
      <c r="A671">
        <v>529890308</v>
      </c>
      <c r="B671">
        <v>0</v>
      </c>
    </row>
    <row r="672" spans="1:2" x14ac:dyDescent="0.3">
      <c r="A672">
        <v>529891408</v>
      </c>
      <c r="B672">
        <v>0</v>
      </c>
    </row>
    <row r="673" spans="1:2" x14ac:dyDescent="0.3">
      <c r="A673">
        <v>529892504</v>
      </c>
      <c r="B673">
        <v>1</v>
      </c>
    </row>
    <row r="674" spans="1:2" x14ac:dyDescent="0.3">
      <c r="A674">
        <v>529893608</v>
      </c>
      <c r="B674">
        <v>1</v>
      </c>
    </row>
    <row r="675" spans="1:2" x14ac:dyDescent="0.3">
      <c r="A675">
        <v>529894712</v>
      </c>
      <c r="B675">
        <v>0</v>
      </c>
    </row>
    <row r="676" spans="1:2" x14ac:dyDescent="0.3">
      <c r="A676">
        <v>529895832</v>
      </c>
      <c r="B676">
        <v>1</v>
      </c>
    </row>
    <row r="677" spans="1:2" x14ac:dyDescent="0.3">
      <c r="A677">
        <v>529896936</v>
      </c>
      <c r="B677">
        <v>0</v>
      </c>
    </row>
    <row r="678" spans="1:2" x14ac:dyDescent="0.3">
      <c r="A678">
        <v>529898040</v>
      </c>
      <c r="B678">
        <v>1</v>
      </c>
    </row>
    <row r="679" spans="1:2" x14ac:dyDescent="0.3">
      <c r="A679">
        <v>529899144</v>
      </c>
      <c r="B679">
        <v>0</v>
      </c>
    </row>
    <row r="680" spans="1:2" x14ac:dyDescent="0.3">
      <c r="A680">
        <v>529900248</v>
      </c>
      <c r="B680">
        <v>0</v>
      </c>
    </row>
    <row r="681" spans="1:2" x14ac:dyDescent="0.3">
      <c r="A681">
        <v>529901344</v>
      </c>
      <c r="B681">
        <v>0</v>
      </c>
    </row>
    <row r="682" spans="1:2" x14ac:dyDescent="0.3">
      <c r="A682">
        <v>529902448</v>
      </c>
      <c r="B682">
        <v>0</v>
      </c>
    </row>
    <row r="683" spans="1:2" x14ac:dyDescent="0.3">
      <c r="A683">
        <v>529903552</v>
      </c>
      <c r="B683">
        <v>1</v>
      </c>
    </row>
    <row r="684" spans="1:2" x14ac:dyDescent="0.3">
      <c r="A684">
        <v>529904680</v>
      </c>
      <c r="B684">
        <v>0</v>
      </c>
    </row>
    <row r="685" spans="1:2" x14ac:dyDescent="0.3">
      <c r="A685">
        <v>529905776</v>
      </c>
      <c r="B685">
        <v>0</v>
      </c>
    </row>
    <row r="686" spans="1:2" x14ac:dyDescent="0.3">
      <c r="A686">
        <v>529906888</v>
      </c>
      <c r="B686">
        <v>0</v>
      </c>
    </row>
    <row r="687" spans="1:2" x14ac:dyDescent="0.3">
      <c r="A687">
        <v>529907984</v>
      </c>
      <c r="B687">
        <v>0</v>
      </c>
    </row>
    <row r="688" spans="1:2" x14ac:dyDescent="0.3">
      <c r="A688">
        <v>529909088</v>
      </c>
      <c r="B688">
        <v>0</v>
      </c>
    </row>
    <row r="689" spans="1:2" x14ac:dyDescent="0.3">
      <c r="A689">
        <v>529910184</v>
      </c>
      <c r="B689">
        <v>0</v>
      </c>
    </row>
    <row r="690" spans="1:2" x14ac:dyDescent="0.3">
      <c r="A690">
        <v>529911288</v>
      </c>
      <c r="B690">
        <v>0</v>
      </c>
    </row>
    <row r="691" spans="1:2" x14ac:dyDescent="0.3">
      <c r="A691">
        <v>529912392</v>
      </c>
      <c r="B691">
        <v>1</v>
      </c>
    </row>
    <row r="692" spans="1:2" x14ac:dyDescent="0.3">
      <c r="A692">
        <v>529913512</v>
      </c>
      <c r="B692">
        <v>0</v>
      </c>
    </row>
    <row r="693" spans="1:2" x14ac:dyDescent="0.3">
      <c r="A693">
        <v>529914616</v>
      </c>
      <c r="B693">
        <v>0</v>
      </c>
    </row>
    <row r="694" spans="1:2" x14ac:dyDescent="0.3">
      <c r="A694">
        <v>529915720</v>
      </c>
      <c r="B694">
        <v>0</v>
      </c>
    </row>
    <row r="695" spans="1:2" x14ac:dyDescent="0.3">
      <c r="A695">
        <v>529916824</v>
      </c>
      <c r="B695">
        <v>0</v>
      </c>
    </row>
    <row r="696" spans="1:2" x14ac:dyDescent="0.3">
      <c r="A696">
        <v>529917928</v>
      </c>
      <c r="B696">
        <v>0</v>
      </c>
    </row>
    <row r="697" spans="1:2" x14ac:dyDescent="0.3">
      <c r="A697">
        <v>529919036</v>
      </c>
      <c r="B697">
        <v>0</v>
      </c>
    </row>
    <row r="698" spans="1:2" x14ac:dyDescent="0.3">
      <c r="A698">
        <v>529920128</v>
      </c>
      <c r="B698">
        <v>0</v>
      </c>
    </row>
    <row r="699" spans="1:2" x14ac:dyDescent="0.3">
      <c r="A699">
        <v>529921248</v>
      </c>
      <c r="B699">
        <v>0</v>
      </c>
    </row>
    <row r="700" spans="1:2" x14ac:dyDescent="0.3">
      <c r="A700">
        <v>529922352</v>
      </c>
      <c r="B700">
        <v>1</v>
      </c>
    </row>
    <row r="701" spans="1:2" x14ac:dyDescent="0.3">
      <c r="A701">
        <v>529923456</v>
      </c>
      <c r="B701">
        <v>0</v>
      </c>
    </row>
    <row r="702" spans="1:2" x14ac:dyDescent="0.3">
      <c r="A702">
        <v>529924560</v>
      </c>
      <c r="B702">
        <v>0</v>
      </c>
    </row>
    <row r="703" spans="1:2" x14ac:dyDescent="0.3">
      <c r="A703">
        <v>529925664</v>
      </c>
      <c r="B703">
        <v>0</v>
      </c>
    </row>
    <row r="704" spans="1:2" x14ac:dyDescent="0.3">
      <c r="A704">
        <v>529926768</v>
      </c>
      <c r="B704">
        <v>1</v>
      </c>
    </row>
    <row r="705" spans="1:2" x14ac:dyDescent="0.3">
      <c r="A705">
        <v>529927864</v>
      </c>
      <c r="B705">
        <v>0</v>
      </c>
    </row>
    <row r="706" spans="1:2" x14ac:dyDescent="0.3">
      <c r="A706">
        <v>529928968</v>
      </c>
      <c r="B706">
        <v>0</v>
      </c>
    </row>
    <row r="707" spans="1:2" x14ac:dyDescent="0.3">
      <c r="A707">
        <v>529930072</v>
      </c>
      <c r="B707">
        <v>0</v>
      </c>
    </row>
    <row r="708" spans="1:2" x14ac:dyDescent="0.3">
      <c r="A708">
        <v>529931192</v>
      </c>
      <c r="B708">
        <v>0</v>
      </c>
    </row>
    <row r="709" spans="1:2" x14ac:dyDescent="0.3">
      <c r="A709">
        <v>529932300</v>
      </c>
      <c r="B709">
        <v>0</v>
      </c>
    </row>
    <row r="710" spans="1:2" x14ac:dyDescent="0.3">
      <c r="A710">
        <v>529933400</v>
      </c>
      <c r="B710">
        <v>0</v>
      </c>
    </row>
    <row r="711" spans="1:2" x14ac:dyDescent="0.3">
      <c r="A711">
        <v>529934512</v>
      </c>
      <c r="B711">
        <v>0</v>
      </c>
    </row>
    <row r="712" spans="1:2" x14ac:dyDescent="0.3">
      <c r="A712">
        <v>529935608</v>
      </c>
      <c r="B712">
        <v>0</v>
      </c>
    </row>
    <row r="713" spans="1:2" x14ac:dyDescent="0.3">
      <c r="A713">
        <v>529936704</v>
      </c>
      <c r="B713">
        <v>1</v>
      </c>
    </row>
    <row r="714" spans="1:2" x14ac:dyDescent="0.3">
      <c r="A714">
        <v>529937808</v>
      </c>
      <c r="B714">
        <v>0</v>
      </c>
    </row>
    <row r="715" spans="1:2" x14ac:dyDescent="0.3">
      <c r="A715">
        <v>529938912</v>
      </c>
      <c r="B715">
        <v>0</v>
      </c>
    </row>
    <row r="716" spans="1:2" x14ac:dyDescent="0.3">
      <c r="A716">
        <v>529940032</v>
      </c>
      <c r="B716">
        <v>0</v>
      </c>
    </row>
    <row r="717" spans="1:2" x14ac:dyDescent="0.3">
      <c r="A717">
        <v>529941136</v>
      </c>
      <c r="B717">
        <v>0</v>
      </c>
    </row>
    <row r="718" spans="1:2" x14ac:dyDescent="0.3">
      <c r="A718">
        <v>529942240</v>
      </c>
      <c r="B718">
        <v>1</v>
      </c>
    </row>
    <row r="719" spans="1:2" x14ac:dyDescent="0.3">
      <c r="A719">
        <v>529943344</v>
      </c>
      <c r="B719">
        <v>1</v>
      </c>
    </row>
    <row r="720" spans="1:2" x14ac:dyDescent="0.3">
      <c r="A720">
        <v>529944448</v>
      </c>
      <c r="B720">
        <v>1</v>
      </c>
    </row>
    <row r="721" spans="1:2" x14ac:dyDescent="0.3">
      <c r="A721">
        <v>529945544</v>
      </c>
      <c r="B721">
        <v>0</v>
      </c>
    </row>
    <row r="722" spans="1:2" x14ac:dyDescent="0.3">
      <c r="A722">
        <v>529946660</v>
      </c>
      <c r="B722">
        <v>0</v>
      </c>
    </row>
    <row r="723" spans="1:2" x14ac:dyDescent="0.3">
      <c r="A723">
        <v>529947752</v>
      </c>
      <c r="B723">
        <v>1</v>
      </c>
    </row>
    <row r="724" spans="1:2" x14ac:dyDescent="0.3">
      <c r="A724">
        <v>529948880</v>
      </c>
      <c r="B724">
        <v>0</v>
      </c>
    </row>
    <row r="725" spans="1:2" x14ac:dyDescent="0.3">
      <c r="A725">
        <v>529949976</v>
      </c>
      <c r="B725">
        <v>0</v>
      </c>
    </row>
    <row r="726" spans="1:2" x14ac:dyDescent="0.3">
      <c r="A726">
        <v>529951080</v>
      </c>
      <c r="B726">
        <v>0</v>
      </c>
    </row>
    <row r="727" spans="1:2" x14ac:dyDescent="0.3">
      <c r="A727">
        <v>529952184</v>
      </c>
      <c r="B727">
        <v>0</v>
      </c>
    </row>
    <row r="728" spans="1:2" x14ac:dyDescent="0.3">
      <c r="A728">
        <v>529953288</v>
      </c>
      <c r="B728">
        <v>1</v>
      </c>
    </row>
    <row r="729" spans="1:2" x14ac:dyDescent="0.3">
      <c r="A729">
        <v>529954384</v>
      </c>
      <c r="B729">
        <v>1</v>
      </c>
    </row>
    <row r="730" spans="1:2" x14ac:dyDescent="0.3">
      <c r="A730">
        <v>529955488</v>
      </c>
      <c r="B730">
        <v>0</v>
      </c>
    </row>
    <row r="731" spans="1:2" x14ac:dyDescent="0.3">
      <c r="A731">
        <v>529956592</v>
      </c>
      <c r="B731">
        <v>0</v>
      </c>
    </row>
    <row r="732" spans="1:2" x14ac:dyDescent="0.3">
      <c r="A732">
        <v>529957712</v>
      </c>
      <c r="B732">
        <v>0</v>
      </c>
    </row>
    <row r="733" spans="1:2" x14ac:dyDescent="0.3">
      <c r="A733">
        <v>529958816</v>
      </c>
      <c r="B733">
        <v>0</v>
      </c>
    </row>
    <row r="734" spans="1:2" x14ac:dyDescent="0.3">
      <c r="A734">
        <v>529959920</v>
      </c>
      <c r="B734">
        <v>0</v>
      </c>
    </row>
    <row r="735" spans="1:2" x14ac:dyDescent="0.3">
      <c r="A735">
        <v>529961024</v>
      </c>
      <c r="B735">
        <v>1</v>
      </c>
    </row>
    <row r="736" spans="1:2" x14ac:dyDescent="0.3">
      <c r="A736">
        <v>529962128</v>
      </c>
      <c r="B736">
        <v>0</v>
      </c>
    </row>
    <row r="737" spans="1:2" x14ac:dyDescent="0.3">
      <c r="A737">
        <v>529963240</v>
      </c>
      <c r="B737">
        <v>1</v>
      </c>
    </row>
    <row r="738" spans="1:2" x14ac:dyDescent="0.3">
      <c r="A738">
        <v>529964328</v>
      </c>
      <c r="B738">
        <v>0</v>
      </c>
    </row>
    <row r="739" spans="1:2" x14ac:dyDescent="0.3">
      <c r="A739">
        <v>529965432</v>
      </c>
      <c r="B739">
        <v>0</v>
      </c>
    </row>
    <row r="740" spans="1:2" x14ac:dyDescent="0.3">
      <c r="A740">
        <v>529966552</v>
      </c>
      <c r="B740">
        <v>1</v>
      </c>
    </row>
    <row r="741" spans="1:2" x14ac:dyDescent="0.3">
      <c r="A741">
        <v>529967656</v>
      </c>
      <c r="B741">
        <v>0</v>
      </c>
    </row>
    <row r="742" spans="1:2" x14ac:dyDescent="0.3">
      <c r="A742">
        <v>529968760</v>
      </c>
      <c r="B742">
        <v>0</v>
      </c>
    </row>
    <row r="743" spans="1:2" x14ac:dyDescent="0.3">
      <c r="A743">
        <v>529969864</v>
      </c>
      <c r="B743">
        <v>0</v>
      </c>
    </row>
    <row r="744" spans="1:2" x14ac:dyDescent="0.3">
      <c r="A744">
        <v>529970968</v>
      </c>
      <c r="B744">
        <v>0</v>
      </c>
    </row>
    <row r="745" spans="1:2" x14ac:dyDescent="0.3">
      <c r="A745">
        <v>529972064</v>
      </c>
      <c r="B745">
        <v>0</v>
      </c>
    </row>
    <row r="746" spans="1:2" x14ac:dyDescent="0.3">
      <c r="A746">
        <v>529973168</v>
      </c>
      <c r="B746">
        <v>0</v>
      </c>
    </row>
    <row r="747" spans="1:2" x14ac:dyDescent="0.3">
      <c r="A747">
        <v>529974284</v>
      </c>
      <c r="B747">
        <v>0</v>
      </c>
    </row>
    <row r="748" spans="1:2" x14ac:dyDescent="0.3">
      <c r="A748">
        <v>529975392</v>
      </c>
      <c r="B748">
        <v>0</v>
      </c>
    </row>
    <row r="749" spans="1:2" x14ac:dyDescent="0.3">
      <c r="A749">
        <v>529976504</v>
      </c>
      <c r="B749">
        <v>0</v>
      </c>
    </row>
    <row r="750" spans="1:2" x14ac:dyDescent="0.3">
      <c r="A750">
        <v>529977600</v>
      </c>
      <c r="B750">
        <v>0</v>
      </c>
    </row>
    <row r="751" spans="1:2" x14ac:dyDescent="0.3">
      <c r="A751">
        <v>529978712</v>
      </c>
      <c r="B751">
        <v>0</v>
      </c>
    </row>
    <row r="752" spans="1:2" x14ac:dyDescent="0.3">
      <c r="A752">
        <v>529979808</v>
      </c>
      <c r="B752">
        <v>0</v>
      </c>
    </row>
    <row r="753" spans="1:2" x14ac:dyDescent="0.3">
      <c r="A753">
        <v>529980904</v>
      </c>
      <c r="B753">
        <v>0</v>
      </c>
    </row>
    <row r="754" spans="1:2" x14ac:dyDescent="0.3">
      <c r="A754">
        <v>529982008</v>
      </c>
      <c r="B754">
        <v>1</v>
      </c>
    </row>
    <row r="755" spans="1:2" x14ac:dyDescent="0.3">
      <c r="A755">
        <v>529983112</v>
      </c>
      <c r="B755">
        <v>0</v>
      </c>
    </row>
    <row r="756" spans="1:2" x14ac:dyDescent="0.3">
      <c r="A756">
        <v>529984232</v>
      </c>
      <c r="B756">
        <v>1</v>
      </c>
    </row>
    <row r="757" spans="1:2" x14ac:dyDescent="0.3">
      <c r="A757">
        <v>529985336</v>
      </c>
      <c r="B757">
        <v>0</v>
      </c>
    </row>
    <row r="758" spans="1:2" x14ac:dyDescent="0.3">
      <c r="A758">
        <v>529986440</v>
      </c>
      <c r="B758">
        <v>0</v>
      </c>
    </row>
    <row r="759" spans="1:2" x14ac:dyDescent="0.3">
      <c r="A759">
        <v>529987544</v>
      </c>
      <c r="B759">
        <v>0</v>
      </c>
    </row>
    <row r="760" spans="1:2" x14ac:dyDescent="0.3">
      <c r="A760">
        <v>529988656</v>
      </c>
      <c r="B760">
        <v>0</v>
      </c>
    </row>
    <row r="761" spans="1:2" x14ac:dyDescent="0.3">
      <c r="A761">
        <v>529989744</v>
      </c>
      <c r="B761">
        <v>0</v>
      </c>
    </row>
    <row r="762" spans="1:2" x14ac:dyDescent="0.3">
      <c r="A762">
        <v>529990864</v>
      </c>
      <c r="B762">
        <v>0</v>
      </c>
    </row>
    <row r="763" spans="1:2" x14ac:dyDescent="0.3">
      <c r="A763">
        <v>529991952</v>
      </c>
      <c r="B763">
        <v>0</v>
      </c>
    </row>
    <row r="764" spans="1:2" x14ac:dyDescent="0.3">
      <c r="A764">
        <v>529993072</v>
      </c>
      <c r="B764">
        <v>0</v>
      </c>
    </row>
    <row r="765" spans="1:2" x14ac:dyDescent="0.3">
      <c r="A765">
        <v>529994176</v>
      </c>
      <c r="B765">
        <v>0</v>
      </c>
    </row>
    <row r="766" spans="1:2" x14ac:dyDescent="0.3">
      <c r="A766">
        <v>529995280</v>
      </c>
      <c r="B766">
        <v>1</v>
      </c>
    </row>
    <row r="767" spans="1:2" x14ac:dyDescent="0.3">
      <c r="A767">
        <v>529996384</v>
      </c>
      <c r="B767">
        <v>0</v>
      </c>
    </row>
    <row r="768" spans="1:2" x14ac:dyDescent="0.3">
      <c r="A768">
        <v>529997488</v>
      </c>
      <c r="B768">
        <v>2</v>
      </c>
    </row>
    <row r="769" spans="1:2" x14ac:dyDescent="0.3">
      <c r="A769">
        <v>529998584</v>
      </c>
      <c r="B769">
        <v>0</v>
      </c>
    </row>
    <row r="770" spans="1:2" x14ac:dyDescent="0.3">
      <c r="A770">
        <v>529999688</v>
      </c>
      <c r="B770">
        <v>1</v>
      </c>
    </row>
    <row r="771" spans="1:2" x14ac:dyDescent="0.3">
      <c r="A771">
        <v>530000792</v>
      </c>
      <c r="B771">
        <v>1</v>
      </c>
    </row>
    <row r="772" spans="1:2" x14ac:dyDescent="0.3">
      <c r="A772">
        <v>530001912</v>
      </c>
      <c r="B772">
        <v>0</v>
      </c>
    </row>
    <row r="773" spans="1:2" x14ac:dyDescent="0.3">
      <c r="A773">
        <v>530003016</v>
      </c>
      <c r="B773">
        <v>0</v>
      </c>
    </row>
    <row r="774" spans="1:2" x14ac:dyDescent="0.3">
      <c r="A774">
        <v>530004120</v>
      </c>
      <c r="B774">
        <v>0</v>
      </c>
    </row>
    <row r="775" spans="1:2" x14ac:dyDescent="0.3">
      <c r="A775">
        <v>530005224</v>
      </c>
      <c r="B775">
        <v>1</v>
      </c>
    </row>
    <row r="776" spans="1:2" x14ac:dyDescent="0.3">
      <c r="A776">
        <v>530006328</v>
      </c>
      <c r="B776">
        <v>1</v>
      </c>
    </row>
    <row r="777" spans="1:2" x14ac:dyDescent="0.3">
      <c r="A777">
        <v>530007424</v>
      </c>
      <c r="B777">
        <v>0</v>
      </c>
    </row>
    <row r="778" spans="1:2" x14ac:dyDescent="0.3">
      <c r="A778">
        <v>530008528</v>
      </c>
      <c r="B778">
        <v>0</v>
      </c>
    </row>
    <row r="779" spans="1:2" x14ac:dyDescent="0.3">
      <c r="A779">
        <v>530009632</v>
      </c>
      <c r="B779">
        <v>0</v>
      </c>
    </row>
    <row r="780" spans="1:2" x14ac:dyDescent="0.3">
      <c r="A780">
        <v>530010752</v>
      </c>
      <c r="B780">
        <v>0</v>
      </c>
    </row>
    <row r="781" spans="1:2" x14ac:dyDescent="0.3">
      <c r="A781">
        <v>530011856</v>
      </c>
      <c r="B781">
        <v>0</v>
      </c>
    </row>
    <row r="782" spans="1:2" x14ac:dyDescent="0.3">
      <c r="A782">
        <v>530012960</v>
      </c>
      <c r="B782">
        <v>0</v>
      </c>
    </row>
    <row r="783" spans="1:2" x14ac:dyDescent="0.3">
      <c r="A783">
        <v>530014064</v>
      </c>
      <c r="B783">
        <v>1</v>
      </c>
    </row>
    <row r="784" spans="1:2" x14ac:dyDescent="0.3">
      <c r="A784">
        <v>530015168</v>
      </c>
      <c r="B784">
        <v>0</v>
      </c>
    </row>
    <row r="785" spans="1:2" x14ac:dyDescent="0.3">
      <c r="A785">
        <v>530016276</v>
      </c>
      <c r="B785">
        <v>0</v>
      </c>
    </row>
    <row r="786" spans="1:2" x14ac:dyDescent="0.3">
      <c r="A786">
        <v>530017368</v>
      </c>
      <c r="B786">
        <v>0</v>
      </c>
    </row>
    <row r="787" spans="1:2" x14ac:dyDescent="0.3">
      <c r="A787">
        <v>530018488</v>
      </c>
      <c r="B787">
        <v>0</v>
      </c>
    </row>
    <row r="788" spans="1:2" x14ac:dyDescent="0.3">
      <c r="A788">
        <v>530019592</v>
      </c>
      <c r="B788">
        <v>0</v>
      </c>
    </row>
    <row r="789" spans="1:2" x14ac:dyDescent="0.3">
      <c r="A789">
        <v>530020696</v>
      </c>
      <c r="B789">
        <v>1</v>
      </c>
    </row>
    <row r="790" spans="1:2" x14ac:dyDescent="0.3">
      <c r="A790">
        <v>530021800</v>
      </c>
      <c r="B790">
        <v>0</v>
      </c>
    </row>
    <row r="791" spans="1:2" x14ac:dyDescent="0.3">
      <c r="A791">
        <v>530022904</v>
      </c>
      <c r="B791">
        <v>0</v>
      </c>
    </row>
    <row r="792" spans="1:2" x14ac:dyDescent="0.3">
      <c r="A792">
        <v>530024008</v>
      </c>
      <c r="B792">
        <v>0</v>
      </c>
    </row>
    <row r="793" spans="1:2" x14ac:dyDescent="0.3">
      <c r="A793">
        <v>530025104</v>
      </c>
      <c r="B793">
        <v>0</v>
      </c>
    </row>
    <row r="794" spans="1:2" x14ac:dyDescent="0.3">
      <c r="A794">
        <v>530026208</v>
      </c>
      <c r="B794">
        <v>0</v>
      </c>
    </row>
    <row r="795" spans="1:2" x14ac:dyDescent="0.3">
      <c r="A795">
        <v>530027312</v>
      </c>
      <c r="B795">
        <v>0</v>
      </c>
    </row>
    <row r="796" spans="1:2" x14ac:dyDescent="0.3">
      <c r="A796">
        <v>530028432</v>
      </c>
      <c r="B796">
        <v>0</v>
      </c>
    </row>
    <row r="797" spans="1:2" x14ac:dyDescent="0.3">
      <c r="A797">
        <v>530029536</v>
      </c>
      <c r="B797">
        <v>1</v>
      </c>
    </row>
    <row r="798" spans="1:2" x14ac:dyDescent="0.3">
      <c r="A798">
        <v>530030648</v>
      </c>
      <c r="B798">
        <v>1</v>
      </c>
    </row>
    <row r="799" spans="1:2" x14ac:dyDescent="0.3">
      <c r="A799">
        <v>530031744</v>
      </c>
      <c r="B799">
        <v>0</v>
      </c>
    </row>
    <row r="800" spans="1:2" x14ac:dyDescent="0.3">
      <c r="A800">
        <v>530032856</v>
      </c>
      <c r="B800">
        <v>0</v>
      </c>
    </row>
    <row r="801" spans="1:2" x14ac:dyDescent="0.3">
      <c r="A801">
        <v>530033944</v>
      </c>
      <c r="B801">
        <v>0</v>
      </c>
    </row>
    <row r="802" spans="1:2" x14ac:dyDescent="0.3">
      <c r="A802">
        <v>530035048</v>
      </c>
      <c r="B802">
        <v>0</v>
      </c>
    </row>
    <row r="803" spans="1:2" x14ac:dyDescent="0.3">
      <c r="A803">
        <v>530036152</v>
      </c>
      <c r="B803">
        <v>0</v>
      </c>
    </row>
    <row r="804" spans="1:2" x14ac:dyDescent="0.3">
      <c r="A804">
        <v>530037272</v>
      </c>
      <c r="B804">
        <v>0</v>
      </c>
    </row>
    <row r="805" spans="1:2" x14ac:dyDescent="0.3">
      <c r="A805">
        <v>530038376</v>
      </c>
      <c r="B805">
        <v>0</v>
      </c>
    </row>
    <row r="806" spans="1:2" x14ac:dyDescent="0.3">
      <c r="A806">
        <v>530039480</v>
      </c>
      <c r="B806">
        <v>0</v>
      </c>
    </row>
    <row r="807" spans="1:2" x14ac:dyDescent="0.3">
      <c r="A807">
        <v>530040584</v>
      </c>
      <c r="B807">
        <v>0</v>
      </c>
    </row>
    <row r="808" spans="1:2" x14ac:dyDescent="0.3">
      <c r="A808">
        <v>530041688</v>
      </c>
      <c r="B808">
        <v>0</v>
      </c>
    </row>
    <row r="809" spans="1:2" x14ac:dyDescent="0.3">
      <c r="A809">
        <v>530042784</v>
      </c>
      <c r="B809">
        <v>0</v>
      </c>
    </row>
    <row r="810" spans="1:2" x14ac:dyDescent="0.3">
      <c r="A810">
        <v>530043888</v>
      </c>
      <c r="B810">
        <v>0</v>
      </c>
    </row>
    <row r="811" spans="1:2" x14ac:dyDescent="0.3">
      <c r="A811">
        <v>530044992</v>
      </c>
      <c r="B811">
        <v>0</v>
      </c>
    </row>
    <row r="812" spans="1:2" x14ac:dyDescent="0.3">
      <c r="A812">
        <v>530046112</v>
      </c>
      <c r="B812">
        <v>1</v>
      </c>
    </row>
    <row r="813" spans="1:2" x14ac:dyDescent="0.3">
      <c r="A813">
        <v>530047216</v>
      </c>
      <c r="B813">
        <v>1</v>
      </c>
    </row>
    <row r="814" spans="1:2" x14ac:dyDescent="0.3">
      <c r="A814">
        <v>530048320</v>
      </c>
      <c r="B814">
        <v>0</v>
      </c>
    </row>
    <row r="815" spans="1:2" x14ac:dyDescent="0.3">
      <c r="A815">
        <v>530049424</v>
      </c>
      <c r="B815">
        <v>0</v>
      </c>
    </row>
    <row r="816" spans="1:2" x14ac:dyDescent="0.3">
      <c r="A816">
        <v>530050528</v>
      </c>
      <c r="B816">
        <v>0</v>
      </c>
    </row>
    <row r="817" spans="1:2" x14ac:dyDescent="0.3">
      <c r="A817">
        <v>530051624</v>
      </c>
      <c r="B817">
        <v>1</v>
      </c>
    </row>
    <row r="818" spans="1:2" x14ac:dyDescent="0.3">
      <c r="A818">
        <v>530052728</v>
      </c>
      <c r="B818">
        <v>0</v>
      </c>
    </row>
    <row r="819" spans="1:2" x14ac:dyDescent="0.3">
      <c r="A819">
        <v>530053832</v>
      </c>
      <c r="B819">
        <v>1</v>
      </c>
    </row>
    <row r="820" spans="1:2" x14ac:dyDescent="0.3">
      <c r="A820">
        <v>530054952</v>
      </c>
      <c r="B820">
        <v>0</v>
      </c>
    </row>
    <row r="821" spans="1:2" x14ac:dyDescent="0.3">
      <c r="A821">
        <v>530056056</v>
      </c>
      <c r="B821">
        <v>0</v>
      </c>
    </row>
    <row r="822" spans="1:2" x14ac:dyDescent="0.3">
      <c r="A822">
        <v>530057160</v>
      </c>
      <c r="B822">
        <v>0</v>
      </c>
    </row>
    <row r="823" spans="1:2" x14ac:dyDescent="0.3">
      <c r="A823">
        <v>530058268</v>
      </c>
      <c r="B823">
        <v>0</v>
      </c>
    </row>
    <row r="824" spans="1:2" x14ac:dyDescent="0.3">
      <c r="A824">
        <v>530059368</v>
      </c>
      <c r="B824">
        <v>0</v>
      </c>
    </row>
    <row r="825" spans="1:2" x14ac:dyDescent="0.3">
      <c r="A825">
        <v>530060480</v>
      </c>
      <c r="B825">
        <v>0</v>
      </c>
    </row>
    <row r="826" spans="1:2" x14ac:dyDescent="0.3">
      <c r="A826">
        <v>530061568</v>
      </c>
      <c r="B826">
        <v>0</v>
      </c>
    </row>
    <row r="827" spans="1:2" x14ac:dyDescent="0.3">
      <c r="A827">
        <v>530062688</v>
      </c>
      <c r="B827">
        <v>0</v>
      </c>
    </row>
    <row r="828" spans="1:2" x14ac:dyDescent="0.3">
      <c r="A828">
        <v>530063792</v>
      </c>
      <c r="B828">
        <v>1</v>
      </c>
    </row>
    <row r="829" spans="1:2" x14ac:dyDescent="0.3">
      <c r="A829">
        <v>530064896</v>
      </c>
      <c r="B829">
        <v>1</v>
      </c>
    </row>
    <row r="830" spans="1:2" x14ac:dyDescent="0.3">
      <c r="A830">
        <v>530066000</v>
      </c>
      <c r="B830">
        <v>2</v>
      </c>
    </row>
    <row r="831" spans="1:2" x14ac:dyDescent="0.3">
      <c r="A831">
        <v>530067104</v>
      </c>
      <c r="B831">
        <v>0</v>
      </c>
    </row>
    <row r="832" spans="1:2" x14ac:dyDescent="0.3">
      <c r="A832">
        <v>530068208</v>
      </c>
      <c r="B832">
        <v>1</v>
      </c>
    </row>
    <row r="833" spans="1:2" x14ac:dyDescent="0.3">
      <c r="A833">
        <v>530069304</v>
      </c>
      <c r="B833">
        <v>0</v>
      </c>
    </row>
    <row r="834" spans="1:2" x14ac:dyDescent="0.3">
      <c r="A834">
        <v>530070408</v>
      </c>
      <c r="B834">
        <v>0</v>
      </c>
    </row>
    <row r="835" spans="1:2" x14ac:dyDescent="0.3">
      <c r="A835">
        <v>530071512</v>
      </c>
      <c r="B835">
        <v>0</v>
      </c>
    </row>
    <row r="836" spans="1:2" x14ac:dyDescent="0.3">
      <c r="A836">
        <v>530072636</v>
      </c>
      <c r="B836">
        <v>1</v>
      </c>
    </row>
    <row r="837" spans="1:2" x14ac:dyDescent="0.3">
      <c r="A837">
        <v>530073736</v>
      </c>
      <c r="B837">
        <v>0</v>
      </c>
    </row>
    <row r="838" spans="1:2" x14ac:dyDescent="0.3">
      <c r="A838">
        <v>530074848</v>
      </c>
      <c r="B838">
        <v>0</v>
      </c>
    </row>
    <row r="839" spans="1:2" x14ac:dyDescent="0.3">
      <c r="A839">
        <v>530075944</v>
      </c>
      <c r="B839">
        <v>0</v>
      </c>
    </row>
    <row r="840" spans="1:2" x14ac:dyDescent="0.3">
      <c r="A840">
        <v>530077048</v>
      </c>
      <c r="B840">
        <v>0</v>
      </c>
    </row>
    <row r="841" spans="1:2" x14ac:dyDescent="0.3">
      <c r="A841">
        <v>530078144</v>
      </c>
      <c r="B841">
        <v>0</v>
      </c>
    </row>
    <row r="842" spans="1:2" x14ac:dyDescent="0.3">
      <c r="A842">
        <v>530079248</v>
      </c>
      <c r="B842">
        <v>0</v>
      </c>
    </row>
    <row r="843" spans="1:2" x14ac:dyDescent="0.3">
      <c r="A843">
        <v>530080352</v>
      </c>
      <c r="B843">
        <v>0</v>
      </c>
    </row>
    <row r="844" spans="1:2" x14ac:dyDescent="0.3">
      <c r="A844">
        <v>530081472</v>
      </c>
      <c r="B844">
        <v>1</v>
      </c>
    </row>
    <row r="845" spans="1:2" x14ac:dyDescent="0.3">
      <c r="A845">
        <v>530082576</v>
      </c>
      <c r="B845">
        <v>1</v>
      </c>
    </row>
    <row r="846" spans="1:2" x14ac:dyDescent="0.3">
      <c r="A846">
        <v>530083680</v>
      </c>
      <c r="B846">
        <v>0</v>
      </c>
    </row>
    <row r="847" spans="1:2" x14ac:dyDescent="0.3">
      <c r="A847">
        <v>530084784</v>
      </c>
      <c r="B847">
        <v>0</v>
      </c>
    </row>
    <row r="848" spans="1:2" x14ac:dyDescent="0.3">
      <c r="A848">
        <v>530085892</v>
      </c>
      <c r="B848">
        <v>1</v>
      </c>
    </row>
    <row r="849" spans="1:2" x14ac:dyDescent="0.3">
      <c r="A849">
        <v>530086984</v>
      </c>
      <c r="B849">
        <v>0</v>
      </c>
    </row>
    <row r="850" spans="1:2" x14ac:dyDescent="0.3">
      <c r="A850">
        <v>530088088</v>
      </c>
      <c r="B850">
        <v>0</v>
      </c>
    </row>
    <row r="851" spans="1:2" x14ac:dyDescent="0.3">
      <c r="A851">
        <v>530089192</v>
      </c>
      <c r="B851">
        <v>1</v>
      </c>
    </row>
    <row r="852" spans="1:2" x14ac:dyDescent="0.3">
      <c r="A852">
        <v>530090312</v>
      </c>
      <c r="B852">
        <v>1</v>
      </c>
    </row>
    <row r="853" spans="1:2" x14ac:dyDescent="0.3">
      <c r="A853">
        <v>530091416</v>
      </c>
      <c r="B853">
        <v>0</v>
      </c>
    </row>
    <row r="854" spans="1:2" x14ac:dyDescent="0.3">
      <c r="A854">
        <v>530092520</v>
      </c>
      <c r="B854">
        <v>1</v>
      </c>
    </row>
    <row r="855" spans="1:2" x14ac:dyDescent="0.3">
      <c r="A855">
        <v>530093624</v>
      </c>
      <c r="B855">
        <v>0</v>
      </c>
    </row>
    <row r="856" spans="1:2" x14ac:dyDescent="0.3">
      <c r="A856">
        <v>530094728</v>
      </c>
      <c r="B856">
        <v>0</v>
      </c>
    </row>
    <row r="857" spans="1:2" x14ac:dyDescent="0.3">
      <c r="A857">
        <v>530095824</v>
      </c>
      <c r="B857">
        <v>1</v>
      </c>
    </row>
    <row r="858" spans="1:2" x14ac:dyDescent="0.3">
      <c r="A858">
        <v>530096928</v>
      </c>
      <c r="B858">
        <v>1</v>
      </c>
    </row>
    <row r="859" spans="1:2" x14ac:dyDescent="0.3">
      <c r="A859">
        <v>530098032</v>
      </c>
      <c r="B859">
        <v>1</v>
      </c>
    </row>
    <row r="860" spans="1:2" x14ac:dyDescent="0.3">
      <c r="A860">
        <v>530099152</v>
      </c>
      <c r="B860">
        <v>1</v>
      </c>
    </row>
    <row r="861" spans="1:2" x14ac:dyDescent="0.3">
      <c r="A861">
        <v>530100260</v>
      </c>
      <c r="B861">
        <v>1</v>
      </c>
    </row>
    <row r="862" spans="1:2" x14ac:dyDescent="0.3">
      <c r="A862">
        <v>530101360</v>
      </c>
      <c r="B862">
        <v>1</v>
      </c>
    </row>
    <row r="863" spans="1:2" x14ac:dyDescent="0.3">
      <c r="A863">
        <v>530102472</v>
      </c>
      <c r="B863">
        <v>1</v>
      </c>
    </row>
    <row r="864" spans="1:2" x14ac:dyDescent="0.3">
      <c r="A864">
        <v>530103568</v>
      </c>
      <c r="B864">
        <v>1</v>
      </c>
    </row>
    <row r="865" spans="1:2" x14ac:dyDescent="0.3">
      <c r="A865">
        <v>530104664</v>
      </c>
      <c r="B865">
        <v>1</v>
      </c>
    </row>
    <row r="866" spans="1:2" x14ac:dyDescent="0.3">
      <c r="A866">
        <v>530105768</v>
      </c>
      <c r="B866">
        <v>0</v>
      </c>
    </row>
    <row r="867" spans="1:2" x14ac:dyDescent="0.3">
      <c r="A867">
        <v>530106872</v>
      </c>
      <c r="B867">
        <v>1</v>
      </c>
    </row>
    <row r="868" spans="1:2" x14ac:dyDescent="0.3">
      <c r="A868">
        <v>530107992</v>
      </c>
      <c r="B868">
        <v>0</v>
      </c>
    </row>
    <row r="869" spans="1:2" x14ac:dyDescent="0.3">
      <c r="A869">
        <v>530109096</v>
      </c>
      <c r="B869">
        <v>1</v>
      </c>
    </row>
    <row r="870" spans="1:2" x14ac:dyDescent="0.3">
      <c r="A870">
        <v>530110200</v>
      </c>
      <c r="B870">
        <v>1</v>
      </c>
    </row>
    <row r="871" spans="1:2" x14ac:dyDescent="0.3">
      <c r="A871">
        <v>530111304</v>
      </c>
      <c r="B871">
        <v>1</v>
      </c>
    </row>
    <row r="872" spans="1:2" x14ac:dyDescent="0.3">
      <c r="A872">
        <v>530112408</v>
      </c>
      <c r="B872">
        <v>2</v>
      </c>
    </row>
    <row r="873" spans="1:2" x14ac:dyDescent="0.3">
      <c r="A873">
        <v>530113504</v>
      </c>
      <c r="B873">
        <v>0</v>
      </c>
    </row>
    <row r="874" spans="1:2" x14ac:dyDescent="0.3">
      <c r="A874">
        <v>530114620</v>
      </c>
      <c r="B874">
        <v>0</v>
      </c>
    </row>
    <row r="875" spans="1:2" x14ac:dyDescent="0.3">
      <c r="A875">
        <v>530115712</v>
      </c>
      <c r="B875">
        <v>1</v>
      </c>
    </row>
    <row r="876" spans="1:2" x14ac:dyDescent="0.3">
      <c r="A876">
        <v>530116840</v>
      </c>
      <c r="B876">
        <v>1</v>
      </c>
    </row>
    <row r="877" spans="1:2" x14ac:dyDescent="0.3">
      <c r="A877">
        <v>530117936</v>
      </c>
      <c r="B877">
        <v>1</v>
      </c>
    </row>
    <row r="878" spans="1:2" x14ac:dyDescent="0.3">
      <c r="A878">
        <v>530119040</v>
      </c>
      <c r="B878">
        <v>1</v>
      </c>
    </row>
    <row r="879" spans="1:2" x14ac:dyDescent="0.3">
      <c r="A879">
        <v>530120144</v>
      </c>
      <c r="B879">
        <v>1</v>
      </c>
    </row>
    <row r="880" spans="1:2" x14ac:dyDescent="0.3">
      <c r="A880">
        <v>530121248</v>
      </c>
      <c r="B880">
        <v>0</v>
      </c>
    </row>
    <row r="881" spans="1:2" x14ac:dyDescent="0.3">
      <c r="A881">
        <v>530122344</v>
      </c>
      <c r="B881">
        <v>1</v>
      </c>
    </row>
    <row r="882" spans="1:2" x14ac:dyDescent="0.3">
      <c r="A882">
        <v>530123448</v>
      </c>
      <c r="B882">
        <v>2</v>
      </c>
    </row>
    <row r="883" spans="1:2" x14ac:dyDescent="0.3">
      <c r="A883">
        <v>530124552</v>
      </c>
      <c r="B883">
        <v>2</v>
      </c>
    </row>
    <row r="884" spans="1:2" x14ac:dyDescent="0.3">
      <c r="A884">
        <v>530125672</v>
      </c>
      <c r="B884">
        <v>3</v>
      </c>
    </row>
    <row r="885" spans="1:2" x14ac:dyDescent="0.3">
      <c r="A885">
        <v>530126776</v>
      </c>
      <c r="B885">
        <v>4</v>
      </c>
    </row>
    <row r="886" spans="1:2" x14ac:dyDescent="0.3">
      <c r="A886">
        <v>530127888</v>
      </c>
      <c r="B886">
        <v>6</v>
      </c>
    </row>
    <row r="887" spans="1:2" x14ac:dyDescent="0.3">
      <c r="A887">
        <v>530128984</v>
      </c>
      <c r="B887">
        <v>13</v>
      </c>
    </row>
    <row r="888" spans="1:2" x14ac:dyDescent="0.3">
      <c r="A888">
        <v>530130176</v>
      </c>
      <c r="B888">
        <v>22</v>
      </c>
    </row>
    <row r="889" spans="1:2" x14ac:dyDescent="0.3">
      <c r="A889">
        <v>530131352</v>
      </c>
      <c r="B889">
        <v>30</v>
      </c>
    </row>
    <row r="890" spans="1:2" x14ac:dyDescent="0.3">
      <c r="A890">
        <v>530132544</v>
      </c>
      <c r="B890">
        <v>37</v>
      </c>
    </row>
    <row r="891" spans="1:2" x14ac:dyDescent="0.3">
      <c r="A891">
        <v>530133744</v>
      </c>
      <c r="B891">
        <v>44</v>
      </c>
    </row>
    <row r="892" spans="1:2" x14ac:dyDescent="0.3">
      <c r="A892">
        <v>530134936</v>
      </c>
      <c r="B892">
        <v>48</v>
      </c>
    </row>
    <row r="893" spans="1:2" x14ac:dyDescent="0.3">
      <c r="A893">
        <v>530136128</v>
      </c>
      <c r="B893">
        <v>53</v>
      </c>
    </row>
    <row r="894" spans="1:2" x14ac:dyDescent="0.3">
      <c r="A894">
        <v>530137320</v>
      </c>
      <c r="B894">
        <v>59</v>
      </c>
    </row>
    <row r="895" spans="1:2" x14ac:dyDescent="0.3">
      <c r="A895">
        <v>530138504</v>
      </c>
      <c r="B895">
        <v>63</v>
      </c>
    </row>
    <row r="896" spans="1:2" x14ac:dyDescent="0.3">
      <c r="A896">
        <v>530139696</v>
      </c>
      <c r="B896">
        <v>68</v>
      </c>
    </row>
    <row r="897" spans="1:2" x14ac:dyDescent="0.3">
      <c r="A897">
        <v>530140872</v>
      </c>
      <c r="B897">
        <v>71</v>
      </c>
    </row>
    <row r="898" spans="1:2" x14ac:dyDescent="0.3">
      <c r="A898">
        <v>530142064</v>
      </c>
      <c r="B898">
        <v>76</v>
      </c>
    </row>
    <row r="899" spans="1:2" x14ac:dyDescent="0.3">
      <c r="A899">
        <v>530143268</v>
      </c>
      <c r="B899">
        <v>78</v>
      </c>
    </row>
    <row r="900" spans="1:2" x14ac:dyDescent="0.3">
      <c r="A900">
        <v>530144464</v>
      </c>
      <c r="B900">
        <v>82</v>
      </c>
    </row>
    <row r="901" spans="1:2" x14ac:dyDescent="0.3">
      <c r="A901">
        <v>530145632</v>
      </c>
      <c r="B901">
        <v>84</v>
      </c>
    </row>
    <row r="902" spans="1:2" x14ac:dyDescent="0.3">
      <c r="A902">
        <v>530146824</v>
      </c>
      <c r="B902">
        <v>88</v>
      </c>
    </row>
    <row r="903" spans="1:2" x14ac:dyDescent="0.3">
      <c r="A903">
        <v>530148024</v>
      </c>
      <c r="B903">
        <v>91</v>
      </c>
    </row>
    <row r="904" spans="1:2" x14ac:dyDescent="0.3">
      <c r="A904">
        <v>530149216</v>
      </c>
      <c r="B904">
        <v>94</v>
      </c>
    </row>
    <row r="905" spans="1:2" x14ac:dyDescent="0.3">
      <c r="A905">
        <v>530150392</v>
      </c>
      <c r="B905">
        <v>97</v>
      </c>
    </row>
    <row r="906" spans="1:2" x14ac:dyDescent="0.3">
      <c r="A906">
        <v>530151600</v>
      </c>
      <c r="B906">
        <v>98</v>
      </c>
    </row>
    <row r="907" spans="1:2" x14ac:dyDescent="0.3">
      <c r="A907">
        <v>530152792</v>
      </c>
      <c r="B907">
        <v>102</v>
      </c>
    </row>
    <row r="908" spans="1:2" x14ac:dyDescent="0.3">
      <c r="A908">
        <v>530154048</v>
      </c>
      <c r="B908">
        <v>105</v>
      </c>
    </row>
    <row r="909" spans="1:2" x14ac:dyDescent="0.3">
      <c r="A909">
        <v>530155336</v>
      </c>
      <c r="B909">
        <v>107</v>
      </c>
    </row>
    <row r="910" spans="1:2" x14ac:dyDescent="0.3">
      <c r="A910">
        <v>530156608</v>
      </c>
      <c r="B910">
        <v>110</v>
      </c>
    </row>
    <row r="911" spans="1:2" x14ac:dyDescent="0.3">
      <c r="A911">
        <v>530157872</v>
      </c>
      <c r="B911">
        <v>112</v>
      </c>
    </row>
    <row r="912" spans="1:2" x14ac:dyDescent="0.3">
      <c r="A912">
        <v>530159160</v>
      </c>
      <c r="B912">
        <v>115</v>
      </c>
    </row>
    <row r="913" spans="1:2" x14ac:dyDescent="0.3">
      <c r="A913">
        <v>530160424</v>
      </c>
      <c r="B913">
        <v>117</v>
      </c>
    </row>
    <row r="914" spans="1:2" x14ac:dyDescent="0.3">
      <c r="A914">
        <v>530161720</v>
      </c>
      <c r="B914">
        <v>120</v>
      </c>
    </row>
    <row r="915" spans="1:2" x14ac:dyDescent="0.3">
      <c r="A915">
        <v>530162984</v>
      </c>
      <c r="B915">
        <v>122</v>
      </c>
    </row>
    <row r="916" spans="1:2" x14ac:dyDescent="0.3">
      <c r="A916">
        <v>530164248</v>
      </c>
      <c r="B916">
        <v>124</v>
      </c>
    </row>
    <row r="917" spans="1:2" x14ac:dyDescent="0.3">
      <c r="A917">
        <v>530165536</v>
      </c>
      <c r="B917">
        <v>126</v>
      </c>
    </row>
    <row r="918" spans="1:2" x14ac:dyDescent="0.3">
      <c r="A918">
        <v>530166812</v>
      </c>
      <c r="B918">
        <v>128</v>
      </c>
    </row>
    <row r="919" spans="1:2" x14ac:dyDescent="0.3">
      <c r="A919">
        <v>530168072</v>
      </c>
      <c r="B919">
        <v>131</v>
      </c>
    </row>
    <row r="920" spans="1:2" x14ac:dyDescent="0.3">
      <c r="A920">
        <v>530169360</v>
      </c>
      <c r="B920">
        <v>134</v>
      </c>
    </row>
    <row r="921" spans="1:2" x14ac:dyDescent="0.3">
      <c r="A921">
        <v>530170624</v>
      </c>
      <c r="B921">
        <v>136</v>
      </c>
    </row>
    <row r="922" spans="1:2" x14ac:dyDescent="0.3">
      <c r="A922">
        <v>530171916</v>
      </c>
      <c r="B922">
        <v>137</v>
      </c>
    </row>
    <row r="923" spans="1:2" x14ac:dyDescent="0.3">
      <c r="A923">
        <v>530173184</v>
      </c>
      <c r="B923">
        <v>140</v>
      </c>
    </row>
    <row r="924" spans="1:2" x14ac:dyDescent="0.3">
      <c r="A924">
        <v>530174448</v>
      </c>
      <c r="B924">
        <v>142</v>
      </c>
    </row>
    <row r="925" spans="1:2" x14ac:dyDescent="0.3">
      <c r="A925">
        <v>530175736</v>
      </c>
      <c r="B925">
        <v>143</v>
      </c>
    </row>
    <row r="926" spans="1:2" x14ac:dyDescent="0.3">
      <c r="A926">
        <v>530177008</v>
      </c>
      <c r="B926">
        <v>145</v>
      </c>
    </row>
    <row r="927" spans="1:2" x14ac:dyDescent="0.3">
      <c r="A927">
        <v>530178272</v>
      </c>
      <c r="B927">
        <v>147</v>
      </c>
    </row>
    <row r="928" spans="1:2" x14ac:dyDescent="0.3">
      <c r="A928">
        <v>530179560</v>
      </c>
      <c r="B928">
        <v>149</v>
      </c>
    </row>
    <row r="929" spans="1:2" x14ac:dyDescent="0.3">
      <c r="A929">
        <v>530180824</v>
      </c>
      <c r="B929">
        <v>152</v>
      </c>
    </row>
    <row r="930" spans="1:2" x14ac:dyDescent="0.3">
      <c r="A930">
        <v>530182112</v>
      </c>
      <c r="B930">
        <v>153</v>
      </c>
    </row>
    <row r="931" spans="1:2" x14ac:dyDescent="0.3">
      <c r="A931">
        <v>530183392</v>
      </c>
      <c r="B931">
        <v>155</v>
      </c>
    </row>
    <row r="932" spans="1:2" x14ac:dyDescent="0.3">
      <c r="A932">
        <v>530184648</v>
      </c>
      <c r="B932">
        <v>157</v>
      </c>
    </row>
    <row r="933" spans="1:2" x14ac:dyDescent="0.3">
      <c r="A933">
        <v>530185936</v>
      </c>
      <c r="B933">
        <v>157</v>
      </c>
    </row>
    <row r="934" spans="1:2" x14ac:dyDescent="0.3">
      <c r="A934">
        <v>530187208</v>
      </c>
      <c r="B934">
        <v>159</v>
      </c>
    </row>
    <row r="935" spans="1:2" x14ac:dyDescent="0.3">
      <c r="A935">
        <v>530188488</v>
      </c>
      <c r="B935">
        <v>161</v>
      </c>
    </row>
    <row r="936" spans="1:2" x14ac:dyDescent="0.3">
      <c r="A936">
        <v>530189760</v>
      </c>
      <c r="B936">
        <v>163</v>
      </c>
    </row>
    <row r="937" spans="1:2" x14ac:dyDescent="0.3">
      <c r="A937">
        <v>530191024</v>
      </c>
      <c r="B937">
        <v>164</v>
      </c>
    </row>
    <row r="938" spans="1:2" x14ac:dyDescent="0.3">
      <c r="A938">
        <v>530192312</v>
      </c>
      <c r="B938">
        <v>165</v>
      </c>
    </row>
    <row r="939" spans="1:2" x14ac:dyDescent="0.3">
      <c r="A939">
        <v>530193592</v>
      </c>
      <c r="B939">
        <v>167</v>
      </c>
    </row>
    <row r="940" spans="1:2" x14ac:dyDescent="0.3">
      <c r="A940">
        <v>530194848</v>
      </c>
      <c r="B940">
        <v>168</v>
      </c>
    </row>
    <row r="941" spans="1:2" x14ac:dyDescent="0.3">
      <c r="A941">
        <v>530196136</v>
      </c>
      <c r="B941">
        <v>170</v>
      </c>
    </row>
    <row r="942" spans="1:2" x14ac:dyDescent="0.3">
      <c r="A942">
        <v>530197408</v>
      </c>
      <c r="B942">
        <v>172</v>
      </c>
    </row>
    <row r="943" spans="1:2" x14ac:dyDescent="0.3">
      <c r="A943">
        <v>530198672</v>
      </c>
      <c r="B943">
        <v>173</v>
      </c>
    </row>
    <row r="944" spans="1:2" x14ac:dyDescent="0.3">
      <c r="A944">
        <v>530199960</v>
      </c>
      <c r="B944">
        <v>174</v>
      </c>
    </row>
    <row r="945" spans="1:2" x14ac:dyDescent="0.3">
      <c r="A945">
        <v>530201224</v>
      </c>
      <c r="B945">
        <v>176</v>
      </c>
    </row>
    <row r="946" spans="1:2" x14ac:dyDescent="0.3">
      <c r="A946">
        <v>530202512</v>
      </c>
      <c r="B946">
        <v>178</v>
      </c>
    </row>
    <row r="947" spans="1:2" x14ac:dyDescent="0.3">
      <c r="A947">
        <v>530203784</v>
      </c>
      <c r="B947">
        <v>179</v>
      </c>
    </row>
    <row r="948" spans="1:2" x14ac:dyDescent="0.3">
      <c r="A948">
        <v>530205048</v>
      </c>
      <c r="B948">
        <v>180</v>
      </c>
    </row>
    <row r="949" spans="1:2" x14ac:dyDescent="0.3">
      <c r="A949">
        <v>530206336</v>
      </c>
      <c r="B949">
        <v>182</v>
      </c>
    </row>
    <row r="950" spans="1:2" x14ac:dyDescent="0.3">
      <c r="A950">
        <v>530207608</v>
      </c>
      <c r="B950">
        <v>184</v>
      </c>
    </row>
    <row r="951" spans="1:2" x14ac:dyDescent="0.3">
      <c r="A951">
        <v>530208872</v>
      </c>
      <c r="B951">
        <v>185</v>
      </c>
    </row>
    <row r="952" spans="1:2" x14ac:dyDescent="0.3">
      <c r="A952">
        <v>530210160</v>
      </c>
      <c r="B952">
        <v>187</v>
      </c>
    </row>
    <row r="953" spans="1:2" x14ac:dyDescent="0.3">
      <c r="A953">
        <v>530211424</v>
      </c>
      <c r="B953">
        <v>189</v>
      </c>
    </row>
    <row r="954" spans="1:2" x14ac:dyDescent="0.3">
      <c r="A954">
        <v>530212712</v>
      </c>
      <c r="B954">
        <v>191</v>
      </c>
    </row>
    <row r="955" spans="1:2" x14ac:dyDescent="0.3">
      <c r="A955">
        <v>530213984</v>
      </c>
      <c r="B955">
        <v>192</v>
      </c>
    </row>
    <row r="956" spans="1:2" x14ac:dyDescent="0.3">
      <c r="A956">
        <v>530215264</v>
      </c>
      <c r="B956">
        <v>194</v>
      </c>
    </row>
    <row r="957" spans="1:2" x14ac:dyDescent="0.3">
      <c r="A957">
        <v>530216536</v>
      </c>
      <c r="B957">
        <v>196</v>
      </c>
    </row>
    <row r="958" spans="1:2" x14ac:dyDescent="0.3">
      <c r="A958">
        <v>530217808</v>
      </c>
      <c r="B958">
        <v>197</v>
      </c>
    </row>
    <row r="959" spans="1:2" x14ac:dyDescent="0.3">
      <c r="A959">
        <v>530219072</v>
      </c>
      <c r="B959">
        <v>198</v>
      </c>
    </row>
    <row r="960" spans="1:2" x14ac:dyDescent="0.3">
      <c r="A960">
        <v>530220360</v>
      </c>
      <c r="B960">
        <v>200</v>
      </c>
    </row>
    <row r="961" spans="1:2" x14ac:dyDescent="0.3">
      <c r="A961">
        <v>530221624</v>
      </c>
      <c r="B961">
        <v>202</v>
      </c>
    </row>
    <row r="962" spans="1:2" x14ac:dyDescent="0.3">
      <c r="A962">
        <v>530222912</v>
      </c>
      <c r="B962">
        <v>204</v>
      </c>
    </row>
    <row r="963" spans="1:2" x14ac:dyDescent="0.3">
      <c r="A963">
        <v>530224192</v>
      </c>
      <c r="B963">
        <v>205</v>
      </c>
    </row>
    <row r="964" spans="1:2" x14ac:dyDescent="0.3">
      <c r="A964">
        <v>530225448</v>
      </c>
      <c r="B964">
        <v>206</v>
      </c>
    </row>
    <row r="965" spans="1:2" x14ac:dyDescent="0.3">
      <c r="A965">
        <v>530226736</v>
      </c>
      <c r="B965">
        <v>209</v>
      </c>
    </row>
    <row r="966" spans="1:2" x14ac:dyDescent="0.3">
      <c r="A966">
        <v>530228008</v>
      </c>
      <c r="B966">
        <v>210</v>
      </c>
    </row>
    <row r="967" spans="1:2" x14ac:dyDescent="0.3">
      <c r="A967">
        <v>530229288</v>
      </c>
      <c r="B967">
        <v>210</v>
      </c>
    </row>
    <row r="968" spans="1:2" x14ac:dyDescent="0.3">
      <c r="A968">
        <v>530230560</v>
      </c>
      <c r="B968">
        <v>213</v>
      </c>
    </row>
    <row r="969" spans="1:2" x14ac:dyDescent="0.3">
      <c r="A969">
        <v>530231824</v>
      </c>
      <c r="B969">
        <v>214</v>
      </c>
    </row>
    <row r="970" spans="1:2" x14ac:dyDescent="0.3">
      <c r="A970">
        <v>530233112</v>
      </c>
      <c r="B970">
        <v>216</v>
      </c>
    </row>
    <row r="971" spans="1:2" x14ac:dyDescent="0.3">
      <c r="A971">
        <v>530234388</v>
      </c>
      <c r="B971">
        <v>218</v>
      </c>
    </row>
    <row r="972" spans="1:2" x14ac:dyDescent="0.3">
      <c r="A972">
        <v>530235648</v>
      </c>
      <c r="B972">
        <v>220</v>
      </c>
    </row>
    <row r="973" spans="1:2" x14ac:dyDescent="0.3">
      <c r="A973">
        <v>530236936</v>
      </c>
      <c r="B973">
        <v>222</v>
      </c>
    </row>
    <row r="974" spans="1:2" x14ac:dyDescent="0.3">
      <c r="A974">
        <v>530238208</v>
      </c>
      <c r="B974">
        <v>222</v>
      </c>
    </row>
    <row r="975" spans="1:2" x14ac:dyDescent="0.3">
      <c r="A975">
        <v>530239472</v>
      </c>
      <c r="B975">
        <v>224</v>
      </c>
    </row>
    <row r="976" spans="1:2" x14ac:dyDescent="0.3">
      <c r="A976">
        <v>530240760</v>
      </c>
      <c r="B976">
        <v>224</v>
      </c>
    </row>
    <row r="977" spans="1:2" x14ac:dyDescent="0.3">
      <c r="A977">
        <v>530242024</v>
      </c>
      <c r="B977">
        <v>227</v>
      </c>
    </row>
    <row r="978" spans="1:2" x14ac:dyDescent="0.3">
      <c r="A978">
        <v>530243312</v>
      </c>
      <c r="B978">
        <v>227</v>
      </c>
    </row>
    <row r="979" spans="1:2" x14ac:dyDescent="0.3">
      <c r="A979">
        <v>530244584</v>
      </c>
      <c r="B979">
        <v>229</v>
      </c>
    </row>
    <row r="980" spans="1:2" x14ac:dyDescent="0.3">
      <c r="A980">
        <v>530245864</v>
      </c>
      <c r="B980">
        <v>229</v>
      </c>
    </row>
    <row r="981" spans="1:2" x14ac:dyDescent="0.3">
      <c r="A981">
        <v>530247136</v>
      </c>
      <c r="B981">
        <v>231</v>
      </c>
    </row>
    <row r="982" spans="1:2" x14ac:dyDescent="0.3">
      <c r="A982">
        <v>530248408</v>
      </c>
      <c r="B982">
        <v>233</v>
      </c>
    </row>
    <row r="983" spans="1:2" x14ac:dyDescent="0.3">
      <c r="A983">
        <v>530249672</v>
      </c>
      <c r="B983">
        <v>234</v>
      </c>
    </row>
    <row r="984" spans="1:2" x14ac:dyDescent="0.3">
      <c r="A984">
        <v>530250968</v>
      </c>
      <c r="B984">
        <v>235</v>
      </c>
    </row>
    <row r="985" spans="1:2" x14ac:dyDescent="0.3">
      <c r="A985">
        <v>530252224</v>
      </c>
      <c r="B985">
        <v>236</v>
      </c>
    </row>
    <row r="986" spans="1:2" x14ac:dyDescent="0.3">
      <c r="A986">
        <v>530253512</v>
      </c>
      <c r="B986">
        <v>237</v>
      </c>
    </row>
    <row r="987" spans="1:2" x14ac:dyDescent="0.3">
      <c r="A987">
        <v>530254784</v>
      </c>
      <c r="B987">
        <v>239</v>
      </c>
    </row>
    <row r="988" spans="1:2" x14ac:dyDescent="0.3">
      <c r="A988">
        <v>530256064</v>
      </c>
      <c r="B988">
        <v>239</v>
      </c>
    </row>
    <row r="989" spans="1:2" x14ac:dyDescent="0.3">
      <c r="A989">
        <v>530257336</v>
      </c>
      <c r="B989">
        <v>241</v>
      </c>
    </row>
    <row r="990" spans="1:2" x14ac:dyDescent="0.3">
      <c r="A990">
        <v>530258608</v>
      </c>
      <c r="B990">
        <v>242</v>
      </c>
    </row>
    <row r="991" spans="1:2" x14ac:dyDescent="0.3">
      <c r="A991">
        <v>530259872</v>
      </c>
      <c r="B991">
        <v>243</v>
      </c>
    </row>
    <row r="992" spans="1:2" x14ac:dyDescent="0.3">
      <c r="A992">
        <v>530261168</v>
      </c>
      <c r="B992">
        <v>244</v>
      </c>
    </row>
    <row r="993" spans="1:2" x14ac:dyDescent="0.3">
      <c r="A993">
        <v>530262424</v>
      </c>
      <c r="B993">
        <v>245</v>
      </c>
    </row>
    <row r="994" spans="1:2" x14ac:dyDescent="0.3">
      <c r="A994">
        <v>530263712</v>
      </c>
      <c r="B994">
        <v>246</v>
      </c>
    </row>
    <row r="995" spans="1:2" x14ac:dyDescent="0.3">
      <c r="A995">
        <v>530264984</v>
      </c>
      <c r="B995">
        <v>248</v>
      </c>
    </row>
    <row r="996" spans="1:2" x14ac:dyDescent="0.3">
      <c r="A996">
        <v>530266248</v>
      </c>
      <c r="B996">
        <v>250</v>
      </c>
    </row>
    <row r="997" spans="1:2" x14ac:dyDescent="0.3">
      <c r="A997">
        <v>530267536</v>
      </c>
      <c r="B997">
        <v>249</v>
      </c>
    </row>
    <row r="998" spans="1:2" x14ac:dyDescent="0.3">
      <c r="A998">
        <v>530268808</v>
      </c>
      <c r="B998">
        <v>252</v>
      </c>
    </row>
    <row r="999" spans="1:2" x14ac:dyDescent="0.3">
      <c r="A999">
        <v>530270072</v>
      </c>
      <c r="B999">
        <v>253</v>
      </c>
    </row>
    <row r="1000" spans="1:2" x14ac:dyDescent="0.3">
      <c r="A1000">
        <v>530271360</v>
      </c>
      <c r="B1000">
        <v>253</v>
      </c>
    </row>
    <row r="1001" spans="1:2" x14ac:dyDescent="0.3">
      <c r="A1001">
        <v>530272624</v>
      </c>
      <c r="B1001">
        <v>254</v>
      </c>
    </row>
    <row r="1002" spans="1:2" x14ac:dyDescent="0.3">
      <c r="A1002">
        <v>530273912</v>
      </c>
      <c r="B1002">
        <v>255</v>
      </c>
    </row>
    <row r="1003" spans="1:2" x14ac:dyDescent="0.3">
      <c r="A1003">
        <v>530275184</v>
      </c>
      <c r="B1003">
        <v>256</v>
      </c>
    </row>
    <row r="1004" spans="1:2" x14ac:dyDescent="0.3">
      <c r="A1004">
        <v>530276448</v>
      </c>
      <c r="B1004">
        <v>258</v>
      </c>
    </row>
    <row r="1005" spans="1:2" x14ac:dyDescent="0.3">
      <c r="A1005">
        <v>530277736</v>
      </c>
      <c r="B1005">
        <v>259</v>
      </c>
    </row>
    <row r="1006" spans="1:2" x14ac:dyDescent="0.3">
      <c r="A1006">
        <v>530279008</v>
      </c>
      <c r="B1006">
        <v>259</v>
      </c>
    </row>
    <row r="1007" spans="1:2" x14ac:dyDescent="0.3">
      <c r="A1007">
        <v>530280272</v>
      </c>
      <c r="B1007">
        <v>260</v>
      </c>
    </row>
    <row r="1008" spans="1:2" x14ac:dyDescent="0.3">
      <c r="A1008">
        <v>530281560</v>
      </c>
      <c r="B1008">
        <v>262</v>
      </c>
    </row>
    <row r="1009" spans="1:2" x14ac:dyDescent="0.3">
      <c r="A1009">
        <v>530282840</v>
      </c>
      <c r="B1009">
        <v>262</v>
      </c>
    </row>
    <row r="1010" spans="1:2" x14ac:dyDescent="0.3">
      <c r="A1010">
        <v>530284112</v>
      </c>
      <c r="B1010">
        <v>264</v>
      </c>
    </row>
    <row r="1011" spans="1:2" x14ac:dyDescent="0.3">
      <c r="A1011">
        <v>530285384</v>
      </c>
      <c r="B1011">
        <v>265</v>
      </c>
    </row>
    <row r="1012" spans="1:2" x14ac:dyDescent="0.3">
      <c r="A1012">
        <v>530286648</v>
      </c>
      <c r="B1012">
        <v>265</v>
      </c>
    </row>
    <row r="1013" spans="1:2" x14ac:dyDescent="0.3">
      <c r="A1013">
        <v>530287936</v>
      </c>
      <c r="B1013">
        <v>267</v>
      </c>
    </row>
    <row r="1014" spans="1:2" x14ac:dyDescent="0.3">
      <c r="A1014">
        <v>530289208</v>
      </c>
      <c r="B1014">
        <v>268</v>
      </c>
    </row>
    <row r="1015" spans="1:2" x14ac:dyDescent="0.3">
      <c r="A1015">
        <v>530290472</v>
      </c>
      <c r="B1015">
        <v>268</v>
      </c>
    </row>
    <row r="1016" spans="1:2" x14ac:dyDescent="0.3">
      <c r="A1016">
        <v>530291768</v>
      </c>
      <c r="B1016">
        <v>270</v>
      </c>
    </row>
    <row r="1017" spans="1:2" x14ac:dyDescent="0.3">
      <c r="A1017">
        <v>530293024</v>
      </c>
      <c r="B1017">
        <v>271</v>
      </c>
    </row>
    <row r="1018" spans="1:2" x14ac:dyDescent="0.3">
      <c r="A1018">
        <v>530294312</v>
      </c>
      <c r="B1018">
        <v>271</v>
      </c>
    </row>
    <row r="1019" spans="1:2" x14ac:dyDescent="0.3">
      <c r="A1019">
        <v>530295584</v>
      </c>
      <c r="B1019">
        <v>273</v>
      </c>
    </row>
    <row r="1020" spans="1:2" x14ac:dyDescent="0.3">
      <c r="A1020">
        <v>530296860</v>
      </c>
      <c r="B1020">
        <v>274</v>
      </c>
    </row>
    <row r="1021" spans="1:2" x14ac:dyDescent="0.3">
      <c r="A1021">
        <v>530298136</v>
      </c>
      <c r="B1021">
        <v>275</v>
      </c>
    </row>
    <row r="1022" spans="1:2" x14ac:dyDescent="0.3">
      <c r="A1022">
        <v>530299408</v>
      </c>
      <c r="B1022">
        <v>276</v>
      </c>
    </row>
    <row r="1023" spans="1:2" x14ac:dyDescent="0.3">
      <c r="A1023">
        <v>530300672</v>
      </c>
      <c r="B1023">
        <v>277</v>
      </c>
    </row>
    <row r="1024" spans="1:2" x14ac:dyDescent="0.3">
      <c r="A1024">
        <v>530301968</v>
      </c>
      <c r="B1024">
        <v>278</v>
      </c>
    </row>
    <row r="1025" spans="1:2" x14ac:dyDescent="0.3">
      <c r="A1025">
        <v>530303224</v>
      </c>
      <c r="B1025">
        <v>278</v>
      </c>
    </row>
    <row r="1026" spans="1:2" x14ac:dyDescent="0.3">
      <c r="A1026">
        <v>530304512</v>
      </c>
      <c r="B1026">
        <v>279</v>
      </c>
    </row>
    <row r="1027" spans="1:2" x14ac:dyDescent="0.3">
      <c r="A1027">
        <v>530305784</v>
      </c>
      <c r="B1027">
        <v>280</v>
      </c>
    </row>
    <row r="1028" spans="1:2" x14ac:dyDescent="0.3">
      <c r="A1028">
        <v>530307048</v>
      </c>
      <c r="B1028">
        <v>281</v>
      </c>
    </row>
    <row r="1029" spans="1:2" x14ac:dyDescent="0.3">
      <c r="A1029">
        <v>530308336</v>
      </c>
      <c r="B1029">
        <v>282</v>
      </c>
    </row>
    <row r="1030" spans="1:2" x14ac:dyDescent="0.3">
      <c r="A1030">
        <v>530309608</v>
      </c>
      <c r="B1030">
        <v>284</v>
      </c>
    </row>
    <row r="1031" spans="1:2" x14ac:dyDescent="0.3">
      <c r="A1031">
        <v>530310872</v>
      </c>
      <c r="B1031">
        <v>284</v>
      </c>
    </row>
    <row r="1032" spans="1:2" x14ac:dyDescent="0.3">
      <c r="A1032">
        <v>530312160</v>
      </c>
      <c r="B1032">
        <v>285</v>
      </c>
    </row>
    <row r="1033" spans="1:2" x14ac:dyDescent="0.3">
      <c r="A1033">
        <v>530313440</v>
      </c>
      <c r="B1033">
        <v>286</v>
      </c>
    </row>
    <row r="1034" spans="1:2" x14ac:dyDescent="0.3">
      <c r="A1034">
        <v>530314712</v>
      </c>
      <c r="B1034">
        <v>287</v>
      </c>
    </row>
    <row r="1035" spans="1:2" x14ac:dyDescent="0.3">
      <c r="A1035">
        <v>530315984</v>
      </c>
      <c r="B1035">
        <v>289</v>
      </c>
    </row>
    <row r="1036" spans="1:2" x14ac:dyDescent="0.3">
      <c r="A1036">
        <v>530317248</v>
      </c>
      <c r="B1036">
        <v>290</v>
      </c>
    </row>
    <row r="1037" spans="1:2" x14ac:dyDescent="0.3">
      <c r="A1037">
        <v>530318544</v>
      </c>
      <c r="B1037">
        <v>291</v>
      </c>
    </row>
    <row r="1038" spans="1:2" x14ac:dyDescent="0.3">
      <c r="A1038">
        <v>530319808</v>
      </c>
      <c r="B1038">
        <v>292</v>
      </c>
    </row>
    <row r="1039" spans="1:2" x14ac:dyDescent="0.3">
      <c r="A1039">
        <v>530321072</v>
      </c>
      <c r="B1039">
        <v>294</v>
      </c>
    </row>
    <row r="1040" spans="1:2" x14ac:dyDescent="0.3">
      <c r="A1040">
        <v>530322360</v>
      </c>
      <c r="B1040">
        <v>295</v>
      </c>
    </row>
    <row r="1041" spans="1:2" x14ac:dyDescent="0.3">
      <c r="A1041">
        <v>530323640</v>
      </c>
      <c r="B1041">
        <v>295</v>
      </c>
    </row>
    <row r="1042" spans="1:2" x14ac:dyDescent="0.3">
      <c r="A1042">
        <v>530324912</v>
      </c>
      <c r="B1042">
        <v>296</v>
      </c>
    </row>
    <row r="1043" spans="1:2" x14ac:dyDescent="0.3">
      <c r="A1043">
        <v>530326184</v>
      </c>
      <c r="B1043">
        <v>296</v>
      </c>
    </row>
    <row r="1044" spans="1:2" x14ac:dyDescent="0.3">
      <c r="A1044">
        <v>530327448</v>
      </c>
      <c r="B1044">
        <v>297</v>
      </c>
    </row>
    <row r="1045" spans="1:2" x14ac:dyDescent="0.3">
      <c r="A1045">
        <v>530328736</v>
      </c>
      <c r="B1045">
        <v>299</v>
      </c>
    </row>
    <row r="1046" spans="1:2" x14ac:dyDescent="0.3">
      <c r="A1046">
        <v>530330008</v>
      </c>
      <c r="B1046">
        <v>300</v>
      </c>
    </row>
    <row r="1047" spans="1:2" x14ac:dyDescent="0.3">
      <c r="A1047">
        <v>530331272</v>
      </c>
      <c r="B1047">
        <v>300</v>
      </c>
    </row>
    <row r="1048" spans="1:2" x14ac:dyDescent="0.3">
      <c r="A1048">
        <v>530332560</v>
      </c>
      <c r="B1048">
        <v>302</v>
      </c>
    </row>
    <row r="1049" spans="1:2" x14ac:dyDescent="0.3">
      <c r="A1049">
        <v>530333824</v>
      </c>
      <c r="B1049">
        <v>303</v>
      </c>
    </row>
    <row r="1050" spans="1:2" x14ac:dyDescent="0.3">
      <c r="A1050">
        <v>530335112</v>
      </c>
      <c r="B1050">
        <v>303</v>
      </c>
    </row>
    <row r="1051" spans="1:2" x14ac:dyDescent="0.3">
      <c r="A1051">
        <v>530336384</v>
      </c>
      <c r="B1051">
        <v>305</v>
      </c>
    </row>
    <row r="1052" spans="1:2" x14ac:dyDescent="0.3">
      <c r="A1052">
        <v>530337648</v>
      </c>
      <c r="B1052">
        <v>306</v>
      </c>
    </row>
    <row r="1053" spans="1:2" x14ac:dyDescent="0.3">
      <c r="A1053">
        <v>530338936</v>
      </c>
      <c r="B1053">
        <v>306</v>
      </c>
    </row>
    <row r="1054" spans="1:2" x14ac:dyDescent="0.3">
      <c r="A1054">
        <v>530340208</v>
      </c>
      <c r="B1054">
        <v>308</v>
      </c>
    </row>
    <row r="1055" spans="1:2" x14ac:dyDescent="0.3">
      <c r="A1055">
        <v>530341472</v>
      </c>
      <c r="B1055">
        <v>309</v>
      </c>
    </row>
    <row r="1056" spans="1:2" x14ac:dyDescent="0.3">
      <c r="A1056">
        <v>530342760</v>
      </c>
      <c r="B1056">
        <v>310</v>
      </c>
    </row>
    <row r="1057" spans="1:2" x14ac:dyDescent="0.3">
      <c r="A1057">
        <v>530344024</v>
      </c>
      <c r="B1057">
        <v>310</v>
      </c>
    </row>
    <row r="1058" spans="1:2" x14ac:dyDescent="0.3">
      <c r="A1058">
        <v>530345312</v>
      </c>
      <c r="B1058">
        <v>314</v>
      </c>
    </row>
    <row r="1059" spans="1:2" x14ac:dyDescent="0.3">
      <c r="A1059">
        <v>530346584</v>
      </c>
      <c r="B1059">
        <v>312</v>
      </c>
    </row>
    <row r="1060" spans="1:2" x14ac:dyDescent="0.3">
      <c r="A1060">
        <v>530347848</v>
      </c>
      <c r="B1060">
        <v>314</v>
      </c>
    </row>
    <row r="1061" spans="1:2" x14ac:dyDescent="0.3">
      <c r="A1061">
        <v>530349136</v>
      </c>
      <c r="B1061">
        <v>315</v>
      </c>
    </row>
    <row r="1062" spans="1:2" x14ac:dyDescent="0.3">
      <c r="A1062">
        <v>530350408</v>
      </c>
      <c r="B1062">
        <v>315</v>
      </c>
    </row>
    <row r="1063" spans="1:2" x14ac:dyDescent="0.3">
      <c r="A1063">
        <v>530351672</v>
      </c>
      <c r="B1063">
        <v>316</v>
      </c>
    </row>
    <row r="1064" spans="1:2" x14ac:dyDescent="0.3">
      <c r="A1064">
        <v>530352960</v>
      </c>
      <c r="B1064">
        <v>318</v>
      </c>
    </row>
    <row r="1065" spans="1:2" x14ac:dyDescent="0.3">
      <c r="A1065">
        <v>530354236</v>
      </c>
      <c r="B1065">
        <v>319</v>
      </c>
    </row>
    <row r="1066" spans="1:2" x14ac:dyDescent="0.3">
      <c r="A1066">
        <v>530355512</v>
      </c>
      <c r="B1066">
        <v>320</v>
      </c>
    </row>
    <row r="1067" spans="1:2" x14ac:dyDescent="0.3">
      <c r="A1067">
        <v>530356784</v>
      </c>
      <c r="B1067">
        <v>320</v>
      </c>
    </row>
    <row r="1068" spans="1:2" x14ac:dyDescent="0.3">
      <c r="A1068">
        <v>530358048</v>
      </c>
      <c r="B1068">
        <v>321</v>
      </c>
    </row>
    <row r="1069" spans="1:2" x14ac:dyDescent="0.3">
      <c r="A1069">
        <v>530359340</v>
      </c>
      <c r="B1069">
        <v>322</v>
      </c>
    </row>
    <row r="1070" spans="1:2" x14ac:dyDescent="0.3">
      <c r="A1070">
        <v>530360608</v>
      </c>
      <c r="B1070">
        <v>324</v>
      </c>
    </row>
    <row r="1071" spans="1:2" x14ac:dyDescent="0.3">
      <c r="A1071">
        <v>530361872</v>
      </c>
      <c r="B1071">
        <v>324</v>
      </c>
    </row>
    <row r="1072" spans="1:2" x14ac:dyDescent="0.3">
      <c r="A1072">
        <v>530363160</v>
      </c>
      <c r="B1072">
        <v>324</v>
      </c>
    </row>
    <row r="1073" spans="1:2" x14ac:dyDescent="0.3">
      <c r="A1073">
        <v>530364436</v>
      </c>
      <c r="B1073">
        <v>326</v>
      </c>
    </row>
    <row r="1074" spans="1:2" x14ac:dyDescent="0.3">
      <c r="A1074">
        <v>530365712</v>
      </c>
      <c r="B1074">
        <v>327</v>
      </c>
    </row>
    <row r="1075" spans="1:2" x14ac:dyDescent="0.3">
      <c r="A1075">
        <v>530366984</v>
      </c>
      <c r="B1075">
        <v>327</v>
      </c>
    </row>
    <row r="1076" spans="1:2" x14ac:dyDescent="0.3">
      <c r="A1076">
        <v>530368248</v>
      </c>
      <c r="B1076">
        <v>328</v>
      </c>
    </row>
    <row r="1077" spans="1:2" x14ac:dyDescent="0.3">
      <c r="A1077">
        <v>530369540</v>
      </c>
      <c r="B1077">
        <v>330</v>
      </c>
    </row>
    <row r="1078" spans="1:2" x14ac:dyDescent="0.3">
      <c r="A1078">
        <v>530370808</v>
      </c>
      <c r="B1078">
        <v>330</v>
      </c>
    </row>
    <row r="1079" spans="1:2" x14ac:dyDescent="0.3">
      <c r="A1079">
        <v>530372072</v>
      </c>
      <c r="B1079">
        <v>331</v>
      </c>
    </row>
    <row r="1080" spans="1:2" x14ac:dyDescent="0.3">
      <c r="A1080">
        <v>530373360</v>
      </c>
      <c r="B1080">
        <v>332</v>
      </c>
    </row>
    <row r="1081" spans="1:2" x14ac:dyDescent="0.3">
      <c r="A1081">
        <v>530374624</v>
      </c>
      <c r="B1081">
        <v>332</v>
      </c>
    </row>
    <row r="1082" spans="1:2" x14ac:dyDescent="0.3">
      <c r="A1082">
        <v>530375912</v>
      </c>
      <c r="B1082">
        <v>333</v>
      </c>
    </row>
    <row r="1083" spans="1:2" x14ac:dyDescent="0.3">
      <c r="A1083">
        <v>530377184</v>
      </c>
      <c r="B1083">
        <v>334</v>
      </c>
    </row>
    <row r="1084" spans="1:2" x14ac:dyDescent="0.3">
      <c r="A1084">
        <v>530378448</v>
      </c>
      <c r="B1084">
        <v>335</v>
      </c>
    </row>
    <row r="1085" spans="1:2" x14ac:dyDescent="0.3">
      <c r="A1085">
        <v>530379736</v>
      </c>
      <c r="B1085">
        <v>335</v>
      </c>
    </row>
    <row r="1086" spans="1:2" x14ac:dyDescent="0.3">
      <c r="A1086">
        <v>530381016</v>
      </c>
      <c r="B1086">
        <v>338</v>
      </c>
    </row>
    <row r="1087" spans="1:2" x14ac:dyDescent="0.3">
      <c r="A1087">
        <v>530382272</v>
      </c>
      <c r="B1087">
        <v>337</v>
      </c>
    </row>
    <row r="1088" spans="1:2" x14ac:dyDescent="0.3">
      <c r="A1088">
        <v>530383560</v>
      </c>
      <c r="B1088">
        <v>338</v>
      </c>
    </row>
    <row r="1089" spans="1:2" x14ac:dyDescent="0.3">
      <c r="A1089">
        <v>530384824</v>
      </c>
      <c r="B1089">
        <v>339</v>
      </c>
    </row>
    <row r="1090" spans="1:2" x14ac:dyDescent="0.3">
      <c r="A1090">
        <v>530386120</v>
      </c>
      <c r="B1090">
        <v>340</v>
      </c>
    </row>
    <row r="1091" spans="1:2" x14ac:dyDescent="0.3">
      <c r="A1091">
        <v>530387384</v>
      </c>
      <c r="B1091">
        <v>340</v>
      </c>
    </row>
    <row r="1092" spans="1:2" x14ac:dyDescent="0.3">
      <c r="A1092">
        <v>530388648</v>
      </c>
      <c r="B1092">
        <v>342</v>
      </c>
    </row>
    <row r="1093" spans="1:2" x14ac:dyDescent="0.3">
      <c r="A1093">
        <v>530389936</v>
      </c>
      <c r="B1093">
        <v>342</v>
      </c>
    </row>
    <row r="1094" spans="1:2" x14ac:dyDescent="0.3">
      <c r="A1094">
        <v>530391216</v>
      </c>
      <c r="B1094">
        <v>343</v>
      </c>
    </row>
    <row r="1095" spans="1:2" x14ac:dyDescent="0.3">
      <c r="A1095">
        <v>530392472</v>
      </c>
      <c r="B1095">
        <v>344</v>
      </c>
    </row>
    <row r="1096" spans="1:2" x14ac:dyDescent="0.3">
      <c r="A1096">
        <v>530393760</v>
      </c>
      <c r="B1096">
        <v>345</v>
      </c>
    </row>
    <row r="1097" spans="1:2" x14ac:dyDescent="0.3">
      <c r="A1097">
        <v>530395024</v>
      </c>
      <c r="B1097">
        <v>344</v>
      </c>
    </row>
    <row r="1098" spans="1:2" x14ac:dyDescent="0.3">
      <c r="A1098">
        <v>530396312</v>
      </c>
      <c r="B1098">
        <v>347</v>
      </c>
    </row>
    <row r="1099" spans="1:2" x14ac:dyDescent="0.3">
      <c r="A1099">
        <v>530397584</v>
      </c>
      <c r="B1099">
        <v>347</v>
      </c>
    </row>
    <row r="1100" spans="1:2" x14ac:dyDescent="0.3">
      <c r="A1100">
        <v>530398848</v>
      </c>
      <c r="B1100">
        <v>347</v>
      </c>
    </row>
    <row r="1101" spans="1:2" x14ac:dyDescent="0.3">
      <c r="A1101">
        <v>530400136</v>
      </c>
      <c r="B1101">
        <v>347</v>
      </c>
    </row>
    <row r="1102" spans="1:2" x14ac:dyDescent="0.3">
      <c r="A1102">
        <v>530401408</v>
      </c>
      <c r="B1102">
        <v>349</v>
      </c>
    </row>
    <row r="1103" spans="1:2" x14ac:dyDescent="0.3">
      <c r="A1103">
        <v>530402672</v>
      </c>
      <c r="B1103">
        <v>349</v>
      </c>
    </row>
    <row r="1104" spans="1:2" x14ac:dyDescent="0.3">
      <c r="A1104">
        <v>530403960</v>
      </c>
      <c r="B1104">
        <v>350</v>
      </c>
    </row>
    <row r="1105" spans="1:2" x14ac:dyDescent="0.3">
      <c r="A1105">
        <v>530405224</v>
      </c>
      <c r="B1105">
        <v>351</v>
      </c>
    </row>
    <row r="1106" spans="1:2" x14ac:dyDescent="0.3">
      <c r="A1106">
        <v>530406512</v>
      </c>
      <c r="B1106">
        <v>351</v>
      </c>
    </row>
    <row r="1107" spans="1:2" x14ac:dyDescent="0.3">
      <c r="A1107">
        <v>530407784</v>
      </c>
      <c r="B1107">
        <v>352</v>
      </c>
    </row>
    <row r="1108" spans="1:2" x14ac:dyDescent="0.3">
      <c r="A1108">
        <v>530409048</v>
      </c>
      <c r="B1108">
        <v>354</v>
      </c>
    </row>
    <row r="1109" spans="1:2" x14ac:dyDescent="0.3">
      <c r="A1109">
        <v>530410336</v>
      </c>
      <c r="B1109">
        <v>354</v>
      </c>
    </row>
    <row r="1110" spans="1:2" x14ac:dyDescent="0.3">
      <c r="A1110">
        <v>530411608</v>
      </c>
      <c r="B1110">
        <v>353</v>
      </c>
    </row>
    <row r="1111" spans="1:2" x14ac:dyDescent="0.3">
      <c r="A1111">
        <v>530412888</v>
      </c>
      <c r="B1111">
        <v>355</v>
      </c>
    </row>
    <row r="1112" spans="1:2" x14ac:dyDescent="0.3">
      <c r="A1112">
        <v>530414160</v>
      </c>
      <c r="B1112">
        <v>356</v>
      </c>
    </row>
    <row r="1113" spans="1:2" x14ac:dyDescent="0.3">
      <c r="A1113">
        <v>530415424</v>
      </c>
      <c r="B1113">
        <v>356</v>
      </c>
    </row>
    <row r="1114" spans="1:2" x14ac:dyDescent="0.3">
      <c r="A1114">
        <v>530416712</v>
      </c>
      <c r="B1114">
        <v>358</v>
      </c>
    </row>
    <row r="1115" spans="1:2" x14ac:dyDescent="0.3">
      <c r="A1115">
        <v>530417984</v>
      </c>
      <c r="B1115">
        <v>358</v>
      </c>
    </row>
    <row r="1116" spans="1:2" x14ac:dyDescent="0.3">
      <c r="A1116">
        <v>530419248</v>
      </c>
      <c r="B1116">
        <v>359</v>
      </c>
    </row>
    <row r="1117" spans="1:2" x14ac:dyDescent="0.3">
      <c r="A1117">
        <v>530420536</v>
      </c>
      <c r="B1117">
        <v>359</v>
      </c>
    </row>
    <row r="1118" spans="1:2" x14ac:dyDescent="0.3">
      <c r="A1118">
        <v>530421812</v>
      </c>
      <c r="B1118">
        <v>361</v>
      </c>
    </row>
    <row r="1119" spans="1:2" x14ac:dyDescent="0.3">
      <c r="A1119">
        <v>530423072</v>
      </c>
      <c r="B1119">
        <v>361</v>
      </c>
    </row>
    <row r="1120" spans="1:2" x14ac:dyDescent="0.3">
      <c r="A1120">
        <v>530424360</v>
      </c>
      <c r="B1120">
        <v>363</v>
      </c>
    </row>
    <row r="1121" spans="1:2" x14ac:dyDescent="0.3">
      <c r="A1121">
        <v>530425624</v>
      </c>
      <c r="B1121">
        <v>362</v>
      </c>
    </row>
    <row r="1122" spans="1:2" x14ac:dyDescent="0.3">
      <c r="A1122">
        <v>530426916</v>
      </c>
      <c r="B1122">
        <v>362</v>
      </c>
    </row>
    <row r="1123" spans="1:2" x14ac:dyDescent="0.3">
      <c r="A1123">
        <v>530428184</v>
      </c>
      <c r="B1123">
        <v>364</v>
      </c>
    </row>
    <row r="1124" spans="1:2" x14ac:dyDescent="0.3">
      <c r="A1124">
        <v>530429448</v>
      </c>
      <c r="B1124">
        <v>365</v>
      </c>
    </row>
    <row r="1125" spans="1:2" x14ac:dyDescent="0.3">
      <c r="A1125">
        <v>530430736</v>
      </c>
      <c r="B1125">
        <v>364</v>
      </c>
    </row>
    <row r="1126" spans="1:2" x14ac:dyDescent="0.3">
      <c r="A1126">
        <v>530432016</v>
      </c>
      <c r="B1126">
        <v>365</v>
      </c>
    </row>
    <row r="1127" spans="1:2" x14ac:dyDescent="0.3">
      <c r="A1127">
        <v>530433272</v>
      </c>
      <c r="B1127">
        <v>367</v>
      </c>
    </row>
    <row r="1128" spans="1:2" x14ac:dyDescent="0.3">
      <c r="A1128">
        <v>530434560</v>
      </c>
      <c r="B1128">
        <v>367</v>
      </c>
    </row>
    <row r="1129" spans="1:2" x14ac:dyDescent="0.3">
      <c r="A1129">
        <v>530435824</v>
      </c>
      <c r="B1129">
        <v>367</v>
      </c>
    </row>
    <row r="1130" spans="1:2" x14ac:dyDescent="0.3">
      <c r="A1130">
        <v>530437112</v>
      </c>
      <c r="B1130">
        <v>368</v>
      </c>
    </row>
    <row r="1131" spans="1:2" x14ac:dyDescent="0.3">
      <c r="A1131">
        <v>530438384</v>
      </c>
      <c r="B1131">
        <v>369</v>
      </c>
    </row>
    <row r="1132" spans="1:2" x14ac:dyDescent="0.3">
      <c r="A1132">
        <v>530439648</v>
      </c>
      <c r="B1132">
        <v>369</v>
      </c>
    </row>
    <row r="1133" spans="1:2" x14ac:dyDescent="0.3">
      <c r="A1133">
        <v>530440936</v>
      </c>
      <c r="B1133">
        <v>371</v>
      </c>
    </row>
    <row r="1134" spans="1:2" x14ac:dyDescent="0.3">
      <c r="A1134">
        <v>530442208</v>
      </c>
      <c r="B1134">
        <v>370</v>
      </c>
    </row>
    <row r="1135" spans="1:2" x14ac:dyDescent="0.3">
      <c r="A1135">
        <v>530443488</v>
      </c>
      <c r="B1135">
        <v>371</v>
      </c>
    </row>
    <row r="1136" spans="1:2" x14ac:dyDescent="0.3">
      <c r="A1136">
        <v>530444760</v>
      </c>
      <c r="B1136">
        <v>372</v>
      </c>
    </row>
    <row r="1137" spans="1:2" x14ac:dyDescent="0.3">
      <c r="A1137">
        <v>530446024</v>
      </c>
      <c r="B1137">
        <v>373</v>
      </c>
    </row>
    <row r="1138" spans="1:2" x14ac:dyDescent="0.3">
      <c r="A1138">
        <v>530447312</v>
      </c>
      <c r="B1138">
        <v>373</v>
      </c>
    </row>
    <row r="1139" spans="1:2" x14ac:dyDescent="0.3">
      <c r="A1139">
        <v>530448592</v>
      </c>
      <c r="B1139">
        <v>374</v>
      </c>
    </row>
    <row r="1140" spans="1:2" x14ac:dyDescent="0.3">
      <c r="A1140">
        <v>530449848</v>
      </c>
      <c r="B1140">
        <v>375</v>
      </c>
    </row>
    <row r="1141" spans="1:2" x14ac:dyDescent="0.3">
      <c r="A1141">
        <v>530451136</v>
      </c>
      <c r="B1141">
        <v>375</v>
      </c>
    </row>
    <row r="1142" spans="1:2" x14ac:dyDescent="0.3">
      <c r="A1142">
        <v>530452408</v>
      </c>
      <c r="B1142">
        <v>375</v>
      </c>
    </row>
    <row r="1143" spans="1:2" x14ac:dyDescent="0.3">
      <c r="A1143">
        <v>530453688</v>
      </c>
      <c r="B1143">
        <v>377</v>
      </c>
    </row>
    <row r="1144" spans="1:2" x14ac:dyDescent="0.3">
      <c r="A1144">
        <v>530454960</v>
      </c>
      <c r="B1144">
        <v>377</v>
      </c>
    </row>
    <row r="1145" spans="1:2" x14ac:dyDescent="0.3">
      <c r="A1145">
        <v>530456224</v>
      </c>
      <c r="B1145">
        <v>378</v>
      </c>
    </row>
    <row r="1146" spans="1:2" x14ac:dyDescent="0.3">
      <c r="A1146">
        <v>530457512</v>
      </c>
      <c r="B1146">
        <v>378</v>
      </c>
    </row>
    <row r="1147" spans="1:2" x14ac:dyDescent="0.3">
      <c r="A1147">
        <v>530458784</v>
      </c>
      <c r="B1147">
        <v>378</v>
      </c>
    </row>
    <row r="1148" spans="1:2" x14ac:dyDescent="0.3">
      <c r="A1148">
        <v>530460048</v>
      </c>
      <c r="B1148">
        <v>380</v>
      </c>
    </row>
    <row r="1149" spans="1:2" x14ac:dyDescent="0.3">
      <c r="A1149">
        <v>530461336</v>
      </c>
      <c r="B1149">
        <v>380</v>
      </c>
    </row>
    <row r="1150" spans="1:2" x14ac:dyDescent="0.3">
      <c r="A1150">
        <v>530462608</v>
      </c>
      <c r="B1150">
        <v>380</v>
      </c>
    </row>
    <row r="1151" spans="1:2" x14ac:dyDescent="0.3">
      <c r="A1151">
        <v>530463872</v>
      </c>
      <c r="B1151">
        <v>381</v>
      </c>
    </row>
    <row r="1152" spans="1:2" x14ac:dyDescent="0.3">
      <c r="A1152">
        <v>530465160</v>
      </c>
      <c r="B1152">
        <v>382</v>
      </c>
    </row>
    <row r="1153" spans="1:2" x14ac:dyDescent="0.3">
      <c r="A1153">
        <v>530466424</v>
      </c>
      <c r="B1153">
        <v>382</v>
      </c>
    </row>
    <row r="1154" spans="1:2" x14ac:dyDescent="0.3">
      <c r="A1154">
        <v>530467712</v>
      </c>
      <c r="B1154">
        <v>383</v>
      </c>
    </row>
    <row r="1155" spans="1:2" x14ac:dyDescent="0.3">
      <c r="A1155">
        <v>530468984</v>
      </c>
      <c r="B1155">
        <v>384</v>
      </c>
    </row>
    <row r="1156" spans="1:2" x14ac:dyDescent="0.3">
      <c r="A1156">
        <v>530470248</v>
      </c>
      <c r="B1156">
        <v>384</v>
      </c>
    </row>
    <row r="1157" spans="1:2" x14ac:dyDescent="0.3">
      <c r="A1157">
        <v>530471536</v>
      </c>
      <c r="B1157">
        <v>385</v>
      </c>
    </row>
    <row r="1158" spans="1:2" x14ac:dyDescent="0.3">
      <c r="A1158">
        <v>530472808</v>
      </c>
      <c r="B1158">
        <v>386</v>
      </c>
    </row>
    <row r="1159" spans="1:2" x14ac:dyDescent="0.3">
      <c r="A1159">
        <v>530474072</v>
      </c>
      <c r="B1159">
        <v>386</v>
      </c>
    </row>
    <row r="1160" spans="1:2" x14ac:dyDescent="0.3">
      <c r="A1160">
        <v>530475360</v>
      </c>
      <c r="B1160">
        <v>386</v>
      </c>
    </row>
    <row r="1161" spans="1:2" x14ac:dyDescent="0.3">
      <c r="A1161">
        <v>530476624</v>
      </c>
      <c r="B1161">
        <v>388</v>
      </c>
    </row>
    <row r="1162" spans="1:2" x14ac:dyDescent="0.3">
      <c r="A1162">
        <v>530477912</v>
      </c>
      <c r="B1162">
        <v>388</v>
      </c>
    </row>
    <row r="1163" spans="1:2" x14ac:dyDescent="0.3">
      <c r="A1163">
        <v>530479184</v>
      </c>
      <c r="B1163">
        <v>389</v>
      </c>
    </row>
    <row r="1164" spans="1:2" x14ac:dyDescent="0.3">
      <c r="A1164">
        <v>530480448</v>
      </c>
      <c r="B1164">
        <v>389</v>
      </c>
    </row>
    <row r="1165" spans="1:2" x14ac:dyDescent="0.3">
      <c r="A1165">
        <v>530481736</v>
      </c>
      <c r="B1165">
        <v>390</v>
      </c>
    </row>
    <row r="1166" spans="1:2" x14ac:dyDescent="0.3">
      <c r="A1166">
        <v>530483008</v>
      </c>
      <c r="B1166">
        <v>390</v>
      </c>
    </row>
    <row r="1167" spans="1:2" x14ac:dyDescent="0.3">
      <c r="A1167">
        <v>530484284</v>
      </c>
      <c r="B1167">
        <v>391</v>
      </c>
    </row>
    <row r="1168" spans="1:2" x14ac:dyDescent="0.3">
      <c r="A1168">
        <v>530485560</v>
      </c>
      <c r="B1168">
        <v>392</v>
      </c>
    </row>
    <row r="1169" spans="1:2" x14ac:dyDescent="0.3">
      <c r="A1169">
        <v>530486824</v>
      </c>
      <c r="B1169">
        <v>392</v>
      </c>
    </row>
    <row r="1170" spans="1:2" x14ac:dyDescent="0.3">
      <c r="A1170">
        <v>530488112</v>
      </c>
      <c r="B1170">
        <v>393</v>
      </c>
    </row>
    <row r="1171" spans="1:2" x14ac:dyDescent="0.3">
      <c r="A1171">
        <v>530489388</v>
      </c>
      <c r="B1171">
        <v>393</v>
      </c>
    </row>
    <row r="1172" spans="1:2" x14ac:dyDescent="0.3">
      <c r="A1172">
        <v>530490648</v>
      </c>
      <c r="B1172">
        <v>394</v>
      </c>
    </row>
    <row r="1173" spans="1:2" x14ac:dyDescent="0.3">
      <c r="A1173">
        <v>530491936</v>
      </c>
      <c r="B1173">
        <v>394</v>
      </c>
    </row>
    <row r="1174" spans="1:2" x14ac:dyDescent="0.3">
      <c r="A1174">
        <v>530493208</v>
      </c>
      <c r="B1174">
        <v>395</v>
      </c>
    </row>
    <row r="1175" spans="1:2" x14ac:dyDescent="0.3">
      <c r="A1175">
        <v>530494484</v>
      </c>
      <c r="B1175">
        <v>396</v>
      </c>
    </row>
    <row r="1176" spans="1:2" x14ac:dyDescent="0.3">
      <c r="A1176">
        <v>530495760</v>
      </c>
      <c r="B1176">
        <v>396</v>
      </c>
    </row>
    <row r="1177" spans="1:2" x14ac:dyDescent="0.3">
      <c r="A1177">
        <v>530497024</v>
      </c>
      <c r="B1177">
        <v>398</v>
      </c>
    </row>
    <row r="1178" spans="1:2" x14ac:dyDescent="0.3">
      <c r="A1178">
        <v>530498312</v>
      </c>
      <c r="B1178">
        <v>398</v>
      </c>
    </row>
    <row r="1179" spans="1:2" x14ac:dyDescent="0.3">
      <c r="A1179">
        <v>530499588</v>
      </c>
      <c r="B1179">
        <v>398</v>
      </c>
    </row>
    <row r="1180" spans="1:2" x14ac:dyDescent="0.3">
      <c r="A1180">
        <v>530500848</v>
      </c>
      <c r="B1180">
        <v>399</v>
      </c>
    </row>
    <row r="1181" spans="1:2" x14ac:dyDescent="0.3">
      <c r="A1181">
        <v>530502136</v>
      </c>
      <c r="B1181">
        <v>399</v>
      </c>
    </row>
    <row r="1182" spans="1:2" x14ac:dyDescent="0.3">
      <c r="A1182">
        <v>530503408</v>
      </c>
      <c r="B1182">
        <v>401</v>
      </c>
    </row>
    <row r="1183" spans="1:2" x14ac:dyDescent="0.3">
      <c r="A1183">
        <v>530504672</v>
      </c>
      <c r="B1183">
        <v>401</v>
      </c>
    </row>
    <row r="1184" spans="1:2" x14ac:dyDescent="0.3">
      <c r="A1184">
        <v>530505960</v>
      </c>
      <c r="B1184">
        <v>402</v>
      </c>
    </row>
    <row r="1185" spans="1:2" x14ac:dyDescent="0.3">
      <c r="A1185">
        <v>530507224</v>
      </c>
      <c r="B1185">
        <v>402</v>
      </c>
    </row>
    <row r="1186" spans="1:2" x14ac:dyDescent="0.3">
      <c r="A1186">
        <v>530508512</v>
      </c>
      <c r="B1186">
        <v>404</v>
      </c>
    </row>
    <row r="1187" spans="1:2" x14ac:dyDescent="0.3">
      <c r="A1187">
        <v>530509784</v>
      </c>
      <c r="B1187">
        <v>404</v>
      </c>
    </row>
    <row r="1188" spans="1:2" x14ac:dyDescent="0.3">
      <c r="A1188">
        <v>530511064</v>
      </c>
      <c r="B1188">
        <v>404</v>
      </c>
    </row>
    <row r="1189" spans="1:2" x14ac:dyDescent="0.3">
      <c r="A1189">
        <v>530512336</v>
      </c>
      <c r="B1189">
        <v>405</v>
      </c>
    </row>
    <row r="1190" spans="1:2" x14ac:dyDescent="0.3">
      <c r="A1190">
        <v>530513608</v>
      </c>
      <c r="B1190">
        <v>406</v>
      </c>
    </row>
    <row r="1191" spans="1:2" x14ac:dyDescent="0.3">
      <c r="A1191">
        <v>530514872</v>
      </c>
      <c r="B1191">
        <v>406</v>
      </c>
    </row>
    <row r="1192" spans="1:2" x14ac:dyDescent="0.3">
      <c r="A1192">
        <v>530516168</v>
      </c>
      <c r="B1192">
        <v>407</v>
      </c>
    </row>
    <row r="1193" spans="1:2" x14ac:dyDescent="0.3">
      <c r="A1193">
        <v>530517424</v>
      </c>
      <c r="B1193">
        <v>408</v>
      </c>
    </row>
    <row r="1194" spans="1:2" x14ac:dyDescent="0.3">
      <c r="A1194">
        <v>530518712</v>
      </c>
      <c r="B1194">
        <v>407</v>
      </c>
    </row>
    <row r="1195" spans="1:2" x14ac:dyDescent="0.3">
      <c r="A1195">
        <v>530519984</v>
      </c>
      <c r="B1195">
        <v>407</v>
      </c>
    </row>
    <row r="1196" spans="1:2" x14ac:dyDescent="0.3">
      <c r="A1196">
        <v>530521264</v>
      </c>
      <c r="B1196">
        <v>409</v>
      </c>
    </row>
    <row r="1197" spans="1:2" x14ac:dyDescent="0.3">
      <c r="A1197">
        <v>530522536</v>
      </c>
      <c r="B1197">
        <v>409</v>
      </c>
    </row>
    <row r="1198" spans="1:2" x14ac:dyDescent="0.3">
      <c r="A1198">
        <v>530523808</v>
      </c>
      <c r="B1198">
        <v>409</v>
      </c>
    </row>
    <row r="1199" spans="1:2" x14ac:dyDescent="0.3">
      <c r="A1199">
        <v>530525072</v>
      </c>
      <c r="B1199">
        <v>410</v>
      </c>
    </row>
    <row r="1200" spans="1:2" x14ac:dyDescent="0.3">
      <c r="A1200">
        <v>530526360</v>
      </c>
      <c r="B1200">
        <v>410</v>
      </c>
    </row>
    <row r="1201" spans="1:2" x14ac:dyDescent="0.3">
      <c r="A1201">
        <v>530527624</v>
      </c>
      <c r="B1201">
        <v>410</v>
      </c>
    </row>
    <row r="1202" spans="1:2" x14ac:dyDescent="0.3">
      <c r="A1202">
        <v>530528912</v>
      </c>
      <c r="B1202">
        <v>412</v>
      </c>
    </row>
    <row r="1203" spans="1:2" x14ac:dyDescent="0.3">
      <c r="A1203">
        <v>530530184</v>
      </c>
      <c r="B1203">
        <v>411</v>
      </c>
    </row>
    <row r="1204" spans="1:2" x14ac:dyDescent="0.3">
      <c r="A1204">
        <v>530531448</v>
      </c>
      <c r="B1204">
        <v>411</v>
      </c>
    </row>
    <row r="1205" spans="1:2" x14ac:dyDescent="0.3">
      <c r="A1205">
        <v>530532736</v>
      </c>
      <c r="B1205">
        <v>412</v>
      </c>
    </row>
    <row r="1206" spans="1:2" x14ac:dyDescent="0.3">
      <c r="A1206">
        <v>530534008</v>
      </c>
      <c r="B1206">
        <v>411</v>
      </c>
    </row>
    <row r="1207" spans="1:2" x14ac:dyDescent="0.3">
      <c r="A1207">
        <v>530535272</v>
      </c>
      <c r="B1207">
        <v>411</v>
      </c>
    </row>
    <row r="1208" spans="1:2" x14ac:dyDescent="0.3">
      <c r="A1208">
        <v>530536560</v>
      </c>
      <c r="B1208">
        <v>412</v>
      </c>
    </row>
    <row r="1209" spans="1:2" x14ac:dyDescent="0.3">
      <c r="A1209">
        <v>530537824</v>
      </c>
      <c r="B1209">
        <v>412</v>
      </c>
    </row>
    <row r="1210" spans="1:2" x14ac:dyDescent="0.3">
      <c r="A1210">
        <v>530539112</v>
      </c>
      <c r="B1210">
        <v>412</v>
      </c>
    </row>
    <row r="1211" spans="1:2" x14ac:dyDescent="0.3">
      <c r="A1211">
        <v>530540384</v>
      </c>
      <c r="B1211">
        <v>412</v>
      </c>
    </row>
    <row r="1212" spans="1:2" x14ac:dyDescent="0.3">
      <c r="A1212">
        <v>530541648</v>
      </c>
      <c r="B1212">
        <v>412</v>
      </c>
    </row>
    <row r="1213" spans="1:2" x14ac:dyDescent="0.3">
      <c r="A1213">
        <v>530542936</v>
      </c>
      <c r="B1213">
        <v>411</v>
      </c>
    </row>
    <row r="1214" spans="1:2" x14ac:dyDescent="0.3">
      <c r="A1214">
        <v>530544208</v>
      </c>
      <c r="B1214">
        <v>412</v>
      </c>
    </row>
    <row r="1215" spans="1:2" x14ac:dyDescent="0.3">
      <c r="A1215">
        <v>530545472</v>
      </c>
      <c r="B1215">
        <v>412</v>
      </c>
    </row>
    <row r="1216" spans="1:2" x14ac:dyDescent="0.3">
      <c r="A1216">
        <v>530546760</v>
      </c>
      <c r="B1216">
        <v>411</v>
      </c>
    </row>
    <row r="1217" spans="1:2" x14ac:dyDescent="0.3">
      <c r="A1217">
        <v>530548024</v>
      </c>
      <c r="B1217">
        <v>411</v>
      </c>
    </row>
    <row r="1218" spans="1:2" x14ac:dyDescent="0.3">
      <c r="A1218">
        <v>530549312</v>
      </c>
      <c r="B1218">
        <v>412</v>
      </c>
    </row>
    <row r="1219" spans="1:2" x14ac:dyDescent="0.3">
      <c r="A1219">
        <v>530550584</v>
      </c>
      <c r="B1219">
        <v>411</v>
      </c>
    </row>
    <row r="1220" spans="1:2" x14ac:dyDescent="0.3">
      <c r="A1220">
        <v>530551860</v>
      </c>
      <c r="B1220">
        <v>412</v>
      </c>
    </row>
    <row r="1221" spans="1:2" x14ac:dyDescent="0.3">
      <c r="A1221">
        <v>530553136</v>
      </c>
      <c r="B1221">
        <v>412</v>
      </c>
    </row>
    <row r="1222" spans="1:2" x14ac:dyDescent="0.3">
      <c r="A1222">
        <v>530554408</v>
      </c>
      <c r="B1222">
        <v>412</v>
      </c>
    </row>
    <row r="1223" spans="1:2" x14ac:dyDescent="0.3">
      <c r="A1223">
        <v>530555672</v>
      </c>
      <c r="B1223">
        <v>412</v>
      </c>
    </row>
    <row r="1224" spans="1:2" x14ac:dyDescent="0.3">
      <c r="A1224">
        <v>530556968</v>
      </c>
      <c r="B1224">
        <v>413</v>
      </c>
    </row>
    <row r="1225" spans="1:2" x14ac:dyDescent="0.3">
      <c r="A1225">
        <v>530558224</v>
      </c>
      <c r="B1225">
        <v>412</v>
      </c>
    </row>
    <row r="1226" spans="1:2" x14ac:dyDescent="0.3">
      <c r="A1226">
        <v>530559512</v>
      </c>
      <c r="B1226">
        <v>412</v>
      </c>
    </row>
    <row r="1227" spans="1:2" x14ac:dyDescent="0.3">
      <c r="A1227">
        <v>530560784</v>
      </c>
      <c r="B1227">
        <v>412</v>
      </c>
    </row>
    <row r="1228" spans="1:2" x14ac:dyDescent="0.3">
      <c r="A1228">
        <v>530562060</v>
      </c>
      <c r="B1228">
        <v>412</v>
      </c>
    </row>
    <row r="1229" spans="1:2" x14ac:dyDescent="0.3">
      <c r="A1229">
        <v>530563336</v>
      </c>
      <c r="B1229">
        <v>412</v>
      </c>
    </row>
    <row r="1230" spans="1:2" x14ac:dyDescent="0.3">
      <c r="A1230">
        <v>530564608</v>
      </c>
      <c r="B1230">
        <v>413</v>
      </c>
    </row>
    <row r="1231" spans="1:2" x14ac:dyDescent="0.3">
      <c r="A1231">
        <v>530565872</v>
      </c>
      <c r="B1231">
        <v>413</v>
      </c>
    </row>
    <row r="1232" spans="1:2" x14ac:dyDescent="0.3">
      <c r="A1232">
        <v>530567160</v>
      </c>
      <c r="B1232">
        <v>411</v>
      </c>
    </row>
    <row r="1233" spans="1:2" x14ac:dyDescent="0.3">
      <c r="A1233">
        <v>530568424</v>
      </c>
      <c r="B1233">
        <v>412</v>
      </c>
    </row>
    <row r="1234" spans="1:2" x14ac:dyDescent="0.3">
      <c r="A1234">
        <v>530569712</v>
      </c>
      <c r="B1234">
        <v>411</v>
      </c>
    </row>
    <row r="1235" spans="1:2" x14ac:dyDescent="0.3">
      <c r="A1235">
        <v>530570984</v>
      </c>
      <c r="B1235">
        <v>411</v>
      </c>
    </row>
    <row r="1236" spans="1:2" x14ac:dyDescent="0.3">
      <c r="A1236">
        <v>530572248</v>
      </c>
      <c r="B1236">
        <v>412</v>
      </c>
    </row>
    <row r="1237" spans="1:2" x14ac:dyDescent="0.3">
      <c r="A1237">
        <v>530573544</v>
      </c>
      <c r="B1237">
        <v>412</v>
      </c>
    </row>
    <row r="1238" spans="1:2" x14ac:dyDescent="0.3">
      <c r="A1238">
        <v>530574808</v>
      </c>
      <c r="B1238">
        <v>412</v>
      </c>
    </row>
    <row r="1239" spans="1:2" x14ac:dyDescent="0.3">
      <c r="A1239">
        <v>530576072</v>
      </c>
      <c r="B1239">
        <v>411</v>
      </c>
    </row>
    <row r="1240" spans="1:2" x14ac:dyDescent="0.3">
      <c r="A1240">
        <v>530577360</v>
      </c>
      <c r="B1240">
        <v>412</v>
      </c>
    </row>
    <row r="1241" spans="1:2" x14ac:dyDescent="0.3">
      <c r="A1241">
        <v>530578640</v>
      </c>
      <c r="B1241">
        <v>411</v>
      </c>
    </row>
    <row r="1242" spans="1:2" x14ac:dyDescent="0.3">
      <c r="A1242">
        <v>530579912</v>
      </c>
      <c r="B1242">
        <v>411</v>
      </c>
    </row>
    <row r="1243" spans="1:2" x14ac:dyDescent="0.3">
      <c r="A1243">
        <v>530581184</v>
      </c>
      <c r="B1243">
        <v>412</v>
      </c>
    </row>
    <row r="1244" spans="1:2" x14ac:dyDescent="0.3">
      <c r="A1244">
        <v>530582448</v>
      </c>
      <c r="B1244">
        <v>412</v>
      </c>
    </row>
    <row r="1245" spans="1:2" x14ac:dyDescent="0.3">
      <c r="A1245">
        <v>530583744</v>
      </c>
      <c r="B1245">
        <v>411</v>
      </c>
    </row>
    <row r="1246" spans="1:2" x14ac:dyDescent="0.3">
      <c r="A1246">
        <v>530585008</v>
      </c>
      <c r="B1246">
        <v>412</v>
      </c>
    </row>
    <row r="1247" spans="1:2" x14ac:dyDescent="0.3">
      <c r="A1247">
        <v>530586272</v>
      </c>
      <c r="B1247">
        <v>411</v>
      </c>
    </row>
    <row r="1248" spans="1:2" x14ac:dyDescent="0.3">
      <c r="A1248">
        <v>530587560</v>
      </c>
      <c r="B1248">
        <v>411</v>
      </c>
    </row>
    <row r="1249" spans="1:2" x14ac:dyDescent="0.3">
      <c r="A1249">
        <v>530588824</v>
      </c>
      <c r="B1249">
        <v>412</v>
      </c>
    </row>
    <row r="1250" spans="1:2" x14ac:dyDescent="0.3">
      <c r="A1250">
        <v>530590112</v>
      </c>
      <c r="B1250">
        <v>411</v>
      </c>
    </row>
    <row r="1251" spans="1:2" x14ac:dyDescent="0.3">
      <c r="A1251">
        <v>530591384</v>
      </c>
      <c r="B1251">
        <v>411</v>
      </c>
    </row>
    <row r="1252" spans="1:2" x14ac:dyDescent="0.3">
      <c r="A1252">
        <v>530592648</v>
      </c>
      <c r="B1252">
        <v>411</v>
      </c>
    </row>
    <row r="1253" spans="1:2" x14ac:dyDescent="0.3">
      <c r="A1253">
        <v>530593936</v>
      </c>
      <c r="B1253">
        <v>411</v>
      </c>
    </row>
    <row r="1254" spans="1:2" x14ac:dyDescent="0.3">
      <c r="A1254">
        <v>530595208</v>
      </c>
      <c r="B1254">
        <v>411</v>
      </c>
    </row>
    <row r="1255" spans="1:2" x14ac:dyDescent="0.3">
      <c r="A1255">
        <v>530596472</v>
      </c>
      <c r="B1255">
        <v>411</v>
      </c>
    </row>
    <row r="1256" spans="1:2" x14ac:dyDescent="0.3">
      <c r="A1256">
        <v>530597760</v>
      </c>
      <c r="B1256">
        <v>411</v>
      </c>
    </row>
    <row r="1257" spans="1:2" x14ac:dyDescent="0.3">
      <c r="A1257">
        <v>530599024</v>
      </c>
      <c r="B1257">
        <v>411</v>
      </c>
    </row>
    <row r="1258" spans="1:2" x14ac:dyDescent="0.3">
      <c r="A1258">
        <v>530600312</v>
      </c>
      <c r="B1258">
        <v>411</v>
      </c>
    </row>
    <row r="1259" spans="1:2" x14ac:dyDescent="0.3">
      <c r="A1259">
        <v>530601584</v>
      </c>
      <c r="B1259">
        <v>411</v>
      </c>
    </row>
    <row r="1260" spans="1:2" x14ac:dyDescent="0.3">
      <c r="A1260">
        <v>530602848</v>
      </c>
      <c r="B1260">
        <v>410</v>
      </c>
    </row>
    <row r="1261" spans="1:2" x14ac:dyDescent="0.3">
      <c r="A1261">
        <v>530604136</v>
      </c>
      <c r="B1261">
        <v>411</v>
      </c>
    </row>
    <row r="1262" spans="1:2" x14ac:dyDescent="0.3">
      <c r="A1262">
        <v>530605408</v>
      </c>
      <c r="B1262">
        <v>410</v>
      </c>
    </row>
    <row r="1263" spans="1:2" x14ac:dyDescent="0.3">
      <c r="A1263">
        <v>530606672</v>
      </c>
      <c r="B1263">
        <v>410</v>
      </c>
    </row>
    <row r="1264" spans="1:2" x14ac:dyDescent="0.3">
      <c r="A1264">
        <v>530607960</v>
      </c>
      <c r="B1264">
        <v>410</v>
      </c>
    </row>
    <row r="1265" spans="1:2" x14ac:dyDescent="0.3">
      <c r="A1265">
        <v>530609224</v>
      </c>
      <c r="B1265">
        <v>410</v>
      </c>
    </row>
    <row r="1266" spans="1:2" x14ac:dyDescent="0.3">
      <c r="A1266">
        <v>530610512</v>
      </c>
      <c r="B1266">
        <v>410</v>
      </c>
    </row>
    <row r="1267" spans="1:2" x14ac:dyDescent="0.3">
      <c r="A1267">
        <v>530611784</v>
      </c>
      <c r="B1267">
        <v>409</v>
      </c>
    </row>
    <row r="1268" spans="1:2" x14ac:dyDescent="0.3">
      <c r="A1268">
        <v>530613048</v>
      </c>
      <c r="B1268">
        <v>410</v>
      </c>
    </row>
    <row r="1269" spans="1:2" x14ac:dyDescent="0.3">
      <c r="A1269">
        <v>530614336</v>
      </c>
      <c r="B1269">
        <v>409</v>
      </c>
    </row>
    <row r="1270" spans="1:2" x14ac:dyDescent="0.3">
      <c r="A1270">
        <v>530615608</v>
      </c>
      <c r="B1270">
        <v>409</v>
      </c>
    </row>
    <row r="1271" spans="1:2" x14ac:dyDescent="0.3">
      <c r="A1271">
        <v>530616872</v>
      </c>
      <c r="B1271">
        <v>410</v>
      </c>
    </row>
    <row r="1272" spans="1:2" x14ac:dyDescent="0.3">
      <c r="A1272">
        <v>530618160</v>
      </c>
      <c r="B1272">
        <v>409</v>
      </c>
    </row>
    <row r="1273" spans="1:2" x14ac:dyDescent="0.3">
      <c r="A1273">
        <v>530619436</v>
      </c>
      <c r="B1273">
        <v>409</v>
      </c>
    </row>
    <row r="1274" spans="1:2" x14ac:dyDescent="0.3">
      <c r="A1274">
        <v>530620712</v>
      </c>
      <c r="B1274">
        <v>410</v>
      </c>
    </row>
    <row r="1275" spans="1:2" x14ac:dyDescent="0.3">
      <c r="A1275">
        <v>530621984</v>
      </c>
      <c r="B1275">
        <v>409</v>
      </c>
    </row>
    <row r="1276" spans="1:2" x14ac:dyDescent="0.3">
      <c r="A1276">
        <v>530623248</v>
      </c>
      <c r="B1276">
        <v>409</v>
      </c>
    </row>
    <row r="1277" spans="1:2" x14ac:dyDescent="0.3">
      <c r="A1277">
        <v>530624540</v>
      </c>
      <c r="B1277">
        <v>409</v>
      </c>
    </row>
    <row r="1278" spans="1:2" x14ac:dyDescent="0.3">
      <c r="A1278">
        <v>530625808</v>
      </c>
      <c r="B1278">
        <v>409</v>
      </c>
    </row>
    <row r="1279" spans="1:2" x14ac:dyDescent="0.3">
      <c r="A1279">
        <v>530627072</v>
      </c>
      <c r="B1279">
        <v>409</v>
      </c>
    </row>
    <row r="1280" spans="1:2" x14ac:dyDescent="0.3">
      <c r="A1280">
        <v>530628360</v>
      </c>
      <c r="B1280">
        <v>409</v>
      </c>
    </row>
    <row r="1281" spans="1:2" x14ac:dyDescent="0.3">
      <c r="A1281">
        <v>530629624</v>
      </c>
      <c r="B1281">
        <v>409</v>
      </c>
    </row>
    <row r="1282" spans="1:2" x14ac:dyDescent="0.3">
      <c r="A1282">
        <v>530630912</v>
      </c>
      <c r="B1282">
        <v>408</v>
      </c>
    </row>
    <row r="1283" spans="1:2" x14ac:dyDescent="0.3">
      <c r="A1283">
        <v>530632184</v>
      </c>
      <c r="B1283">
        <v>409</v>
      </c>
    </row>
    <row r="1284" spans="1:2" x14ac:dyDescent="0.3">
      <c r="A1284">
        <v>530633448</v>
      </c>
      <c r="B1284">
        <v>408</v>
      </c>
    </row>
    <row r="1285" spans="1:2" x14ac:dyDescent="0.3">
      <c r="A1285">
        <v>530634736</v>
      </c>
      <c r="B1285">
        <v>408</v>
      </c>
    </row>
    <row r="1286" spans="1:2" x14ac:dyDescent="0.3">
      <c r="A1286">
        <v>530636008</v>
      </c>
      <c r="B1286">
        <v>408</v>
      </c>
    </row>
    <row r="1287" spans="1:2" x14ac:dyDescent="0.3">
      <c r="A1287">
        <v>530637272</v>
      </c>
      <c r="B1287">
        <v>408</v>
      </c>
    </row>
    <row r="1288" spans="1:2" x14ac:dyDescent="0.3">
      <c r="A1288">
        <v>530638560</v>
      </c>
      <c r="B1288">
        <v>408</v>
      </c>
    </row>
    <row r="1289" spans="1:2" x14ac:dyDescent="0.3">
      <c r="A1289">
        <v>530639824</v>
      </c>
      <c r="B1289">
        <v>407</v>
      </c>
    </row>
    <row r="1290" spans="1:2" x14ac:dyDescent="0.3">
      <c r="A1290">
        <v>530641120</v>
      </c>
      <c r="B1290">
        <v>408</v>
      </c>
    </row>
    <row r="1291" spans="1:2" x14ac:dyDescent="0.3">
      <c r="A1291">
        <v>530642384</v>
      </c>
      <c r="B1291">
        <v>407</v>
      </c>
    </row>
    <row r="1292" spans="1:2" x14ac:dyDescent="0.3">
      <c r="A1292">
        <v>530643648</v>
      </c>
      <c r="B1292">
        <v>407</v>
      </c>
    </row>
    <row r="1293" spans="1:2" x14ac:dyDescent="0.3">
      <c r="A1293">
        <v>530644936</v>
      </c>
      <c r="B1293">
        <v>408</v>
      </c>
    </row>
    <row r="1294" spans="1:2" x14ac:dyDescent="0.3">
      <c r="A1294">
        <v>530646216</v>
      </c>
      <c r="B1294">
        <v>406</v>
      </c>
    </row>
    <row r="1295" spans="1:2" x14ac:dyDescent="0.3">
      <c r="A1295">
        <v>530647472</v>
      </c>
      <c r="B1295">
        <v>407</v>
      </c>
    </row>
    <row r="1296" spans="1:2" x14ac:dyDescent="0.3">
      <c r="A1296">
        <v>530648760</v>
      </c>
      <c r="B1296">
        <v>407</v>
      </c>
    </row>
    <row r="1297" spans="1:2" x14ac:dyDescent="0.3">
      <c r="A1297">
        <v>530650024</v>
      </c>
      <c r="B1297">
        <v>407</v>
      </c>
    </row>
    <row r="1298" spans="1:2" x14ac:dyDescent="0.3">
      <c r="A1298">
        <v>530651320</v>
      </c>
      <c r="B1298">
        <v>406</v>
      </c>
    </row>
    <row r="1299" spans="1:2" x14ac:dyDescent="0.3">
      <c r="A1299">
        <v>530652584</v>
      </c>
      <c r="B1299">
        <v>407</v>
      </c>
    </row>
    <row r="1300" spans="1:2" x14ac:dyDescent="0.3">
      <c r="A1300">
        <v>530653848</v>
      </c>
      <c r="B1300">
        <v>406</v>
      </c>
    </row>
    <row r="1301" spans="1:2" x14ac:dyDescent="0.3">
      <c r="A1301">
        <v>530655136</v>
      </c>
      <c r="B1301">
        <v>406</v>
      </c>
    </row>
    <row r="1302" spans="1:2" x14ac:dyDescent="0.3">
      <c r="A1302">
        <v>530656408</v>
      </c>
      <c r="B1302">
        <v>406</v>
      </c>
    </row>
    <row r="1303" spans="1:2" x14ac:dyDescent="0.3">
      <c r="A1303">
        <v>530657672</v>
      </c>
      <c r="B1303">
        <v>406</v>
      </c>
    </row>
    <row r="1304" spans="1:2" x14ac:dyDescent="0.3">
      <c r="A1304">
        <v>530658960</v>
      </c>
      <c r="B1304">
        <v>406</v>
      </c>
    </row>
    <row r="1305" spans="1:2" x14ac:dyDescent="0.3">
      <c r="A1305">
        <v>530660224</v>
      </c>
      <c r="B1305">
        <v>405</v>
      </c>
    </row>
    <row r="1306" spans="1:2" x14ac:dyDescent="0.3">
      <c r="A1306">
        <v>530661512</v>
      </c>
      <c r="B1306">
        <v>406</v>
      </c>
    </row>
    <row r="1307" spans="1:2" x14ac:dyDescent="0.3">
      <c r="A1307">
        <v>530662784</v>
      </c>
      <c r="B1307">
        <v>404</v>
      </c>
    </row>
    <row r="1308" spans="1:2" x14ac:dyDescent="0.3">
      <c r="A1308">
        <v>530664048</v>
      </c>
      <c r="B1308">
        <v>404</v>
      </c>
    </row>
    <row r="1309" spans="1:2" x14ac:dyDescent="0.3">
      <c r="A1309">
        <v>530665336</v>
      </c>
      <c r="B1309">
        <v>405</v>
      </c>
    </row>
    <row r="1310" spans="1:2" x14ac:dyDescent="0.3">
      <c r="A1310">
        <v>530666608</v>
      </c>
      <c r="B1310">
        <v>404</v>
      </c>
    </row>
    <row r="1311" spans="1:2" x14ac:dyDescent="0.3">
      <c r="A1311">
        <v>530667872</v>
      </c>
      <c r="B1311">
        <v>404</v>
      </c>
    </row>
    <row r="1312" spans="1:2" x14ac:dyDescent="0.3">
      <c r="A1312">
        <v>530669160</v>
      </c>
      <c r="B1312">
        <v>404</v>
      </c>
    </row>
    <row r="1313" spans="1:2" x14ac:dyDescent="0.3">
      <c r="A1313">
        <v>530670424</v>
      </c>
      <c r="B1313">
        <v>404</v>
      </c>
    </row>
    <row r="1314" spans="1:2" x14ac:dyDescent="0.3">
      <c r="A1314">
        <v>530671712</v>
      </c>
      <c r="B1314">
        <v>403</v>
      </c>
    </row>
    <row r="1315" spans="1:2" x14ac:dyDescent="0.3">
      <c r="A1315">
        <v>530672992</v>
      </c>
      <c r="B1315">
        <v>403</v>
      </c>
    </row>
    <row r="1316" spans="1:2" x14ac:dyDescent="0.3">
      <c r="A1316">
        <v>530674248</v>
      </c>
      <c r="B1316">
        <v>403</v>
      </c>
    </row>
    <row r="1317" spans="1:2" x14ac:dyDescent="0.3">
      <c r="A1317">
        <v>530675536</v>
      </c>
      <c r="B1317">
        <v>402</v>
      </c>
    </row>
    <row r="1318" spans="1:2" x14ac:dyDescent="0.3">
      <c r="A1318">
        <v>530676808</v>
      </c>
      <c r="B1318">
        <v>403</v>
      </c>
    </row>
    <row r="1319" spans="1:2" x14ac:dyDescent="0.3">
      <c r="A1319">
        <v>530678072</v>
      </c>
      <c r="B1319">
        <v>403</v>
      </c>
    </row>
    <row r="1320" spans="1:2" x14ac:dyDescent="0.3">
      <c r="A1320">
        <v>530679360</v>
      </c>
      <c r="B1320">
        <v>402</v>
      </c>
    </row>
    <row r="1321" spans="1:2" x14ac:dyDescent="0.3">
      <c r="A1321">
        <v>530680624</v>
      </c>
      <c r="B1321">
        <v>402</v>
      </c>
    </row>
    <row r="1322" spans="1:2" x14ac:dyDescent="0.3">
      <c r="A1322">
        <v>530681916</v>
      </c>
      <c r="B1322">
        <v>402</v>
      </c>
    </row>
    <row r="1323" spans="1:2" x14ac:dyDescent="0.3">
      <c r="A1323">
        <v>530683184</v>
      </c>
      <c r="B1323">
        <v>402</v>
      </c>
    </row>
    <row r="1324" spans="1:2" x14ac:dyDescent="0.3">
      <c r="A1324">
        <v>530684448</v>
      </c>
      <c r="B1324">
        <v>401</v>
      </c>
    </row>
    <row r="1325" spans="1:2" x14ac:dyDescent="0.3">
      <c r="A1325">
        <v>530685736</v>
      </c>
      <c r="B1325">
        <v>401</v>
      </c>
    </row>
    <row r="1326" spans="1:2" x14ac:dyDescent="0.3">
      <c r="A1326">
        <v>530687012</v>
      </c>
      <c r="B1326">
        <v>401</v>
      </c>
    </row>
    <row r="1327" spans="1:2" x14ac:dyDescent="0.3">
      <c r="A1327">
        <v>530688272</v>
      </c>
      <c r="B1327">
        <v>401</v>
      </c>
    </row>
    <row r="1328" spans="1:2" x14ac:dyDescent="0.3">
      <c r="A1328">
        <v>530689560</v>
      </c>
      <c r="B1328">
        <v>400</v>
      </c>
    </row>
    <row r="1329" spans="1:2" x14ac:dyDescent="0.3">
      <c r="A1329">
        <v>530690824</v>
      </c>
      <c r="B1329">
        <v>400</v>
      </c>
    </row>
    <row r="1330" spans="1:2" x14ac:dyDescent="0.3">
      <c r="A1330">
        <v>530692116</v>
      </c>
      <c r="B1330">
        <v>400</v>
      </c>
    </row>
    <row r="1331" spans="1:2" x14ac:dyDescent="0.3">
      <c r="A1331">
        <v>530693384</v>
      </c>
      <c r="B1331">
        <v>399</v>
      </c>
    </row>
    <row r="1332" spans="1:2" x14ac:dyDescent="0.3">
      <c r="A1332">
        <v>530694648</v>
      </c>
      <c r="B1332">
        <v>399</v>
      </c>
    </row>
    <row r="1333" spans="1:2" x14ac:dyDescent="0.3">
      <c r="A1333">
        <v>530695936</v>
      </c>
      <c r="B1333">
        <v>399</v>
      </c>
    </row>
    <row r="1334" spans="1:2" x14ac:dyDescent="0.3">
      <c r="A1334">
        <v>530697208</v>
      </c>
      <c r="B1334">
        <v>399</v>
      </c>
    </row>
    <row r="1335" spans="1:2" x14ac:dyDescent="0.3">
      <c r="A1335">
        <v>530698472</v>
      </c>
      <c r="B1335">
        <v>398</v>
      </c>
    </row>
    <row r="1336" spans="1:2" x14ac:dyDescent="0.3">
      <c r="A1336">
        <v>530699760</v>
      </c>
      <c r="B1336">
        <v>398</v>
      </c>
    </row>
    <row r="1337" spans="1:2" x14ac:dyDescent="0.3">
      <c r="A1337">
        <v>530701024</v>
      </c>
      <c r="B1337">
        <v>398</v>
      </c>
    </row>
    <row r="1338" spans="1:2" x14ac:dyDescent="0.3">
      <c r="A1338">
        <v>530702312</v>
      </c>
      <c r="B1338">
        <v>397</v>
      </c>
    </row>
    <row r="1339" spans="1:2" x14ac:dyDescent="0.3">
      <c r="A1339">
        <v>530703592</v>
      </c>
      <c r="B1339">
        <v>398</v>
      </c>
    </row>
    <row r="1340" spans="1:2" x14ac:dyDescent="0.3">
      <c r="A1340">
        <v>530704848</v>
      </c>
      <c r="B1340">
        <v>397</v>
      </c>
    </row>
    <row r="1341" spans="1:2" x14ac:dyDescent="0.3">
      <c r="A1341">
        <v>530706136</v>
      </c>
      <c r="B1341">
        <v>396</v>
      </c>
    </row>
    <row r="1342" spans="1:2" x14ac:dyDescent="0.3">
      <c r="A1342">
        <v>530707408</v>
      </c>
      <c r="B1342">
        <v>395</v>
      </c>
    </row>
    <row r="1343" spans="1:2" x14ac:dyDescent="0.3">
      <c r="A1343">
        <v>530708688</v>
      </c>
      <c r="B1343">
        <v>396</v>
      </c>
    </row>
    <row r="1344" spans="1:2" x14ac:dyDescent="0.3">
      <c r="A1344">
        <v>530709960</v>
      </c>
      <c r="B1344">
        <v>396</v>
      </c>
    </row>
    <row r="1345" spans="1:2" x14ac:dyDescent="0.3">
      <c r="A1345">
        <v>530711224</v>
      </c>
      <c r="B1345">
        <v>395</v>
      </c>
    </row>
    <row r="1346" spans="1:2" x14ac:dyDescent="0.3">
      <c r="A1346">
        <v>530712512</v>
      </c>
      <c r="B1346">
        <v>396</v>
      </c>
    </row>
    <row r="1347" spans="1:2" x14ac:dyDescent="0.3">
      <c r="A1347">
        <v>530713792</v>
      </c>
      <c r="B1347">
        <v>395</v>
      </c>
    </row>
    <row r="1348" spans="1:2" x14ac:dyDescent="0.3">
      <c r="A1348">
        <v>530715048</v>
      </c>
      <c r="B1348">
        <v>394</v>
      </c>
    </row>
    <row r="1349" spans="1:2" x14ac:dyDescent="0.3">
      <c r="A1349">
        <v>530716336</v>
      </c>
      <c r="B1349">
        <v>395</v>
      </c>
    </row>
    <row r="1350" spans="1:2" x14ac:dyDescent="0.3">
      <c r="A1350">
        <v>530717608</v>
      </c>
      <c r="B1350">
        <v>394</v>
      </c>
    </row>
    <row r="1351" spans="1:2" x14ac:dyDescent="0.3">
      <c r="A1351">
        <v>530718872</v>
      </c>
      <c r="B1351">
        <v>393</v>
      </c>
    </row>
    <row r="1352" spans="1:2" x14ac:dyDescent="0.3">
      <c r="A1352">
        <v>530720160</v>
      </c>
      <c r="B1352">
        <v>393</v>
      </c>
    </row>
    <row r="1353" spans="1:2" x14ac:dyDescent="0.3">
      <c r="A1353">
        <v>530721424</v>
      </c>
      <c r="B1353">
        <v>394</v>
      </c>
    </row>
    <row r="1354" spans="1:2" x14ac:dyDescent="0.3">
      <c r="A1354">
        <v>530722712</v>
      </c>
      <c r="B1354">
        <v>393</v>
      </c>
    </row>
    <row r="1355" spans="1:2" x14ac:dyDescent="0.3">
      <c r="A1355">
        <v>530723984</v>
      </c>
      <c r="B1355">
        <v>392</v>
      </c>
    </row>
    <row r="1356" spans="1:2" x14ac:dyDescent="0.3">
      <c r="A1356">
        <v>530725248</v>
      </c>
      <c r="B1356">
        <v>393</v>
      </c>
    </row>
    <row r="1357" spans="1:2" x14ac:dyDescent="0.3">
      <c r="A1357">
        <v>530726536</v>
      </c>
      <c r="B1357">
        <v>392</v>
      </c>
    </row>
    <row r="1358" spans="1:2" x14ac:dyDescent="0.3">
      <c r="A1358">
        <v>530727808</v>
      </c>
      <c r="B1358">
        <v>391</v>
      </c>
    </row>
    <row r="1359" spans="1:2" x14ac:dyDescent="0.3">
      <c r="A1359">
        <v>530729072</v>
      </c>
      <c r="B1359">
        <v>391</v>
      </c>
    </row>
    <row r="1360" spans="1:2" x14ac:dyDescent="0.3">
      <c r="A1360">
        <v>530730360</v>
      </c>
      <c r="B1360">
        <v>391</v>
      </c>
    </row>
    <row r="1361" spans="1:2" x14ac:dyDescent="0.3">
      <c r="A1361">
        <v>530731624</v>
      </c>
      <c r="B1361">
        <v>390</v>
      </c>
    </row>
    <row r="1362" spans="1:2" x14ac:dyDescent="0.3">
      <c r="A1362">
        <v>530732912</v>
      </c>
      <c r="B1362">
        <v>391</v>
      </c>
    </row>
    <row r="1363" spans="1:2" x14ac:dyDescent="0.3">
      <c r="A1363">
        <v>530734184</v>
      </c>
      <c r="B1363">
        <v>390</v>
      </c>
    </row>
    <row r="1364" spans="1:2" x14ac:dyDescent="0.3">
      <c r="A1364">
        <v>530735448</v>
      </c>
      <c r="B1364">
        <v>390</v>
      </c>
    </row>
    <row r="1365" spans="1:2" x14ac:dyDescent="0.3">
      <c r="A1365">
        <v>530736736</v>
      </c>
      <c r="B1365">
        <v>390</v>
      </c>
    </row>
    <row r="1366" spans="1:2" x14ac:dyDescent="0.3">
      <c r="A1366">
        <v>530738008</v>
      </c>
      <c r="B1366">
        <v>389</v>
      </c>
    </row>
    <row r="1367" spans="1:2" x14ac:dyDescent="0.3">
      <c r="A1367">
        <v>530739272</v>
      </c>
      <c r="B1367">
        <v>389</v>
      </c>
    </row>
    <row r="1368" spans="1:2" x14ac:dyDescent="0.3">
      <c r="A1368">
        <v>530740568</v>
      </c>
      <c r="B1368">
        <v>390</v>
      </c>
    </row>
    <row r="1369" spans="1:2" x14ac:dyDescent="0.3">
      <c r="A1369">
        <v>530741824</v>
      </c>
      <c r="B1369">
        <v>389</v>
      </c>
    </row>
    <row r="1370" spans="1:2" x14ac:dyDescent="0.3">
      <c r="A1370">
        <v>530743112</v>
      </c>
      <c r="B1370">
        <v>387</v>
      </c>
    </row>
    <row r="1371" spans="1:2" x14ac:dyDescent="0.3">
      <c r="A1371">
        <v>530744384</v>
      </c>
      <c r="B1371">
        <v>388</v>
      </c>
    </row>
    <row r="1372" spans="1:2" x14ac:dyDescent="0.3">
      <c r="A1372">
        <v>530745648</v>
      </c>
      <c r="B1372">
        <v>388</v>
      </c>
    </row>
    <row r="1373" spans="1:2" x14ac:dyDescent="0.3">
      <c r="A1373">
        <v>530746936</v>
      </c>
      <c r="B1373">
        <v>386</v>
      </c>
    </row>
    <row r="1374" spans="1:2" x14ac:dyDescent="0.3">
      <c r="A1374">
        <v>530748208</v>
      </c>
      <c r="B1374">
        <v>387</v>
      </c>
    </row>
    <row r="1375" spans="1:2" x14ac:dyDescent="0.3">
      <c r="A1375">
        <v>530749484</v>
      </c>
      <c r="B1375">
        <v>386</v>
      </c>
    </row>
    <row r="1376" spans="1:2" x14ac:dyDescent="0.3">
      <c r="A1376">
        <v>530750760</v>
      </c>
      <c r="B1376">
        <v>385</v>
      </c>
    </row>
    <row r="1377" spans="1:2" x14ac:dyDescent="0.3">
      <c r="A1377">
        <v>530752024</v>
      </c>
      <c r="B1377">
        <v>386</v>
      </c>
    </row>
    <row r="1378" spans="1:2" x14ac:dyDescent="0.3">
      <c r="A1378">
        <v>530753312</v>
      </c>
      <c r="B1378">
        <v>385</v>
      </c>
    </row>
    <row r="1379" spans="1:2" x14ac:dyDescent="0.3">
      <c r="A1379">
        <v>530754588</v>
      </c>
      <c r="B1379">
        <v>385</v>
      </c>
    </row>
    <row r="1380" spans="1:2" x14ac:dyDescent="0.3">
      <c r="A1380">
        <v>530755848</v>
      </c>
      <c r="B1380">
        <v>384</v>
      </c>
    </row>
    <row r="1381" spans="1:2" x14ac:dyDescent="0.3">
      <c r="A1381">
        <v>530757136</v>
      </c>
      <c r="B1381">
        <v>385</v>
      </c>
    </row>
    <row r="1382" spans="1:2" x14ac:dyDescent="0.3">
      <c r="A1382">
        <v>530758408</v>
      </c>
      <c r="B1382">
        <v>384</v>
      </c>
    </row>
    <row r="1383" spans="1:2" x14ac:dyDescent="0.3">
      <c r="A1383">
        <v>530759672</v>
      </c>
      <c r="B1383">
        <v>383</v>
      </c>
    </row>
    <row r="1384" spans="1:2" x14ac:dyDescent="0.3">
      <c r="A1384">
        <v>530760960</v>
      </c>
      <c r="B1384">
        <v>383</v>
      </c>
    </row>
    <row r="1385" spans="1:2" x14ac:dyDescent="0.3">
      <c r="A1385">
        <v>530762224</v>
      </c>
      <c r="B1385">
        <v>383</v>
      </c>
    </row>
    <row r="1386" spans="1:2" x14ac:dyDescent="0.3">
      <c r="A1386">
        <v>530763512</v>
      </c>
      <c r="B1386">
        <v>382</v>
      </c>
    </row>
    <row r="1387" spans="1:2" x14ac:dyDescent="0.3">
      <c r="A1387">
        <v>530764784</v>
      </c>
      <c r="B1387">
        <v>383</v>
      </c>
    </row>
    <row r="1388" spans="1:2" x14ac:dyDescent="0.3">
      <c r="A1388">
        <v>530766048</v>
      </c>
      <c r="B1388">
        <v>382</v>
      </c>
    </row>
    <row r="1389" spans="1:2" x14ac:dyDescent="0.3">
      <c r="A1389">
        <v>530767336</v>
      </c>
      <c r="B1389">
        <v>382</v>
      </c>
    </row>
    <row r="1390" spans="1:2" x14ac:dyDescent="0.3">
      <c r="A1390">
        <v>530768608</v>
      </c>
      <c r="B1390">
        <v>382</v>
      </c>
    </row>
    <row r="1391" spans="1:2" x14ac:dyDescent="0.3">
      <c r="A1391">
        <v>530769872</v>
      </c>
      <c r="B1391">
        <v>382</v>
      </c>
    </row>
    <row r="1392" spans="1:2" x14ac:dyDescent="0.3">
      <c r="A1392">
        <v>530771168</v>
      </c>
      <c r="B1392">
        <v>381</v>
      </c>
    </row>
    <row r="1393" spans="1:2" x14ac:dyDescent="0.3">
      <c r="A1393">
        <v>530772424</v>
      </c>
      <c r="B1393">
        <v>380</v>
      </c>
    </row>
    <row r="1394" spans="1:2" x14ac:dyDescent="0.3">
      <c r="A1394">
        <v>530773712</v>
      </c>
      <c r="B1394">
        <v>380</v>
      </c>
    </row>
    <row r="1395" spans="1:2" x14ac:dyDescent="0.3">
      <c r="A1395">
        <v>530774984</v>
      </c>
      <c r="B1395">
        <v>379</v>
      </c>
    </row>
    <row r="1396" spans="1:2" x14ac:dyDescent="0.3">
      <c r="A1396">
        <v>530776264</v>
      </c>
      <c r="B1396">
        <v>379</v>
      </c>
    </row>
    <row r="1397" spans="1:2" x14ac:dyDescent="0.3">
      <c r="A1397">
        <v>530777536</v>
      </c>
      <c r="B1397">
        <v>379</v>
      </c>
    </row>
    <row r="1398" spans="1:2" x14ac:dyDescent="0.3">
      <c r="A1398">
        <v>530778808</v>
      </c>
      <c r="B1398">
        <v>378</v>
      </c>
    </row>
    <row r="1399" spans="1:2" x14ac:dyDescent="0.3">
      <c r="A1399">
        <v>530780072</v>
      </c>
      <c r="B1399">
        <v>378</v>
      </c>
    </row>
    <row r="1400" spans="1:2" x14ac:dyDescent="0.3">
      <c r="A1400">
        <v>530781368</v>
      </c>
      <c r="B1400">
        <v>378</v>
      </c>
    </row>
    <row r="1401" spans="1:2" x14ac:dyDescent="0.3">
      <c r="A1401">
        <v>530782624</v>
      </c>
      <c r="B1401">
        <v>377</v>
      </c>
    </row>
    <row r="1402" spans="1:2" x14ac:dyDescent="0.3">
      <c r="A1402">
        <v>530783912</v>
      </c>
      <c r="B1402">
        <v>376</v>
      </c>
    </row>
    <row r="1403" spans="1:2" x14ac:dyDescent="0.3">
      <c r="A1403">
        <v>530785184</v>
      </c>
      <c r="B1403">
        <v>376</v>
      </c>
    </row>
    <row r="1404" spans="1:2" x14ac:dyDescent="0.3">
      <c r="A1404">
        <v>530786448</v>
      </c>
      <c r="B1404">
        <v>375</v>
      </c>
    </row>
    <row r="1405" spans="1:2" x14ac:dyDescent="0.3">
      <c r="A1405">
        <v>530787736</v>
      </c>
      <c r="B1405">
        <v>375</v>
      </c>
    </row>
    <row r="1406" spans="1:2" x14ac:dyDescent="0.3">
      <c r="A1406">
        <v>530789008</v>
      </c>
      <c r="B1406">
        <v>376</v>
      </c>
    </row>
    <row r="1407" spans="1:2" x14ac:dyDescent="0.3">
      <c r="A1407">
        <v>530790272</v>
      </c>
      <c r="B1407">
        <v>375</v>
      </c>
    </row>
    <row r="1408" spans="1:2" x14ac:dyDescent="0.3">
      <c r="A1408">
        <v>530791560</v>
      </c>
      <c r="B1408">
        <v>374</v>
      </c>
    </row>
    <row r="1409" spans="1:2" x14ac:dyDescent="0.3">
      <c r="A1409">
        <v>530792824</v>
      </c>
      <c r="B1409">
        <v>374</v>
      </c>
    </row>
    <row r="1410" spans="1:2" x14ac:dyDescent="0.3">
      <c r="A1410">
        <v>530794112</v>
      </c>
      <c r="B1410">
        <v>374</v>
      </c>
    </row>
    <row r="1411" spans="1:2" x14ac:dyDescent="0.3">
      <c r="A1411">
        <v>530795384</v>
      </c>
      <c r="B1411">
        <v>373</v>
      </c>
    </row>
    <row r="1412" spans="1:2" x14ac:dyDescent="0.3">
      <c r="A1412">
        <v>530796648</v>
      </c>
      <c r="B1412">
        <v>372</v>
      </c>
    </row>
    <row r="1413" spans="1:2" x14ac:dyDescent="0.3">
      <c r="A1413">
        <v>530797936</v>
      </c>
      <c r="B1413">
        <v>372</v>
      </c>
    </row>
    <row r="1414" spans="1:2" x14ac:dyDescent="0.3">
      <c r="A1414">
        <v>530799208</v>
      </c>
      <c r="B1414">
        <v>371</v>
      </c>
    </row>
    <row r="1415" spans="1:2" x14ac:dyDescent="0.3">
      <c r="A1415">
        <v>530800472</v>
      </c>
      <c r="B1415">
        <v>371</v>
      </c>
    </row>
    <row r="1416" spans="1:2" x14ac:dyDescent="0.3">
      <c r="A1416">
        <v>530801760</v>
      </c>
      <c r="B1416">
        <v>371</v>
      </c>
    </row>
    <row r="1417" spans="1:2" x14ac:dyDescent="0.3">
      <c r="A1417">
        <v>530803040</v>
      </c>
      <c r="B1417">
        <v>370</v>
      </c>
    </row>
    <row r="1418" spans="1:2" x14ac:dyDescent="0.3">
      <c r="A1418">
        <v>530804312</v>
      </c>
      <c r="B1418">
        <v>371</v>
      </c>
    </row>
    <row r="1419" spans="1:2" x14ac:dyDescent="0.3">
      <c r="A1419">
        <v>530805584</v>
      </c>
      <c r="B1419">
        <v>370</v>
      </c>
    </row>
    <row r="1420" spans="1:2" x14ac:dyDescent="0.3">
      <c r="A1420">
        <v>530806848</v>
      </c>
      <c r="B1420">
        <v>369</v>
      </c>
    </row>
    <row r="1421" spans="1:2" x14ac:dyDescent="0.3">
      <c r="A1421">
        <v>530808136</v>
      </c>
      <c r="B1421">
        <v>368</v>
      </c>
    </row>
    <row r="1422" spans="1:2" x14ac:dyDescent="0.3">
      <c r="A1422">
        <v>530809408</v>
      </c>
      <c r="B1422">
        <v>369</v>
      </c>
    </row>
    <row r="1423" spans="1:2" x14ac:dyDescent="0.3">
      <c r="A1423">
        <v>530810672</v>
      </c>
      <c r="B1423">
        <v>367</v>
      </c>
    </row>
    <row r="1424" spans="1:2" x14ac:dyDescent="0.3">
      <c r="A1424">
        <v>530811964</v>
      </c>
      <c r="B1424">
        <v>367</v>
      </c>
    </row>
    <row r="1425" spans="1:2" x14ac:dyDescent="0.3">
      <c r="A1425">
        <v>530813224</v>
      </c>
      <c r="B1425">
        <v>367</v>
      </c>
    </row>
    <row r="1426" spans="1:2" x14ac:dyDescent="0.3">
      <c r="A1426">
        <v>530814512</v>
      </c>
      <c r="B1426">
        <v>367</v>
      </c>
    </row>
    <row r="1427" spans="1:2" x14ac:dyDescent="0.3">
      <c r="A1427">
        <v>530815784</v>
      </c>
      <c r="B1427">
        <v>366</v>
      </c>
    </row>
    <row r="1428" spans="1:2" x14ac:dyDescent="0.3">
      <c r="A1428">
        <v>530817060</v>
      </c>
      <c r="B1428">
        <v>366</v>
      </c>
    </row>
    <row r="1429" spans="1:2" x14ac:dyDescent="0.3">
      <c r="A1429">
        <v>530818336</v>
      </c>
      <c r="B1429">
        <v>365</v>
      </c>
    </row>
    <row r="1430" spans="1:2" x14ac:dyDescent="0.3">
      <c r="A1430">
        <v>530819608</v>
      </c>
      <c r="B1430">
        <v>366</v>
      </c>
    </row>
    <row r="1431" spans="1:2" x14ac:dyDescent="0.3">
      <c r="A1431">
        <v>530820872</v>
      </c>
      <c r="B1431">
        <v>365</v>
      </c>
    </row>
    <row r="1432" spans="1:2" x14ac:dyDescent="0.3">
      <c r="A1432">
        <v>530822164</v>
      </c>
      <c r="B1432">
        <v>363</v>
      </c>
    </row>
    <row r="1433" spans="1:2" x14ac:dyDescent="0.3">
      <c r="A1433">
        <v>530823424</v>
      </c>
      <c r="B1433">
        <v>363</v>
      </c>
    </row>
    <row r="1434" spans="1:2" x14ac:dyDescent="0.3">
      <c r="A1434">
        <v>530824712</v>
      </c>
      <c r="B1434">
        <v>363</v>
      </c>
    </row>
    <row r="1435" spans="1:2" x14ac:dyDescent="0.3">
      <c r="A1435">
        <v>530825984</v>
      </c>
      <c r="B1435">
        <v>363</v>
      </c>
    </row>
    <row r="1436" spans="1:2" x14ac:dyDescent="0.3">
      <c r="A1436">
        <v>530827248</v>
      </c>
      <c r="B1436">
        <v>362</v>
      </c>
    </row>
    <row r="1437" spans="1:2" x14ac:dyDescent="0.3">
      <c r="A1437">
        <v>530828536</v>
      </c>
      <c r="B1437">
        <v>362</v>
      </c>
    </row>
    <row r="1438" spans="1:2" x14ac:dyDescent="0.3">
      <c r="A1438">
        <v>530829808</v>
      </c>
      <c r="B1438">
        <v>361</v>
      </c>
    </row>
    <row r="1439" spans="1:2" x14ac:dyDescent="0.3">
      <c r="A1439">
        <v>530831072</v>
      </c>
      <c r="B1439">
        <v>360</v>
      </c>
    </row>
    <row r="1440" spans="1:2" x14ac:dyDescent="0.3">
      <c r="A1440">
        <v>530832360</v>
      </c>
      <c r="B1440">
        <v>360</v>
      </c>
    </row>
    <row r="1441" spans="1:2" x14ac:dyDescent="0.3">
      <c r="A1441">
        <v>530833640</v>
      </c>
      <c r="B1441">
        <v>360</v>
      </c>
    </row>
    <row r="1442" spans="1:2" x14ac:dyDescent="0.3">
      <c r="A1442">
        <v>530834912</v>
      </c>
      <c r="B1442">
        <v>359</v>
      </c>
    </row>
    <row r="1443" spans="1:2" x14ac:dyDescent="0.3">
      <c r="A1443">
        <v>530836184</v>
      </c>
      <c r="B1443">
        <v>359</v>
      </c>
    </row>
    <row r="1444" spans="1:2" x14ac:dyDescent="0.3">
      <c r="A1444">
        <v>530837448</v>
      </c>
      <c r="B1444">
        <v>359</v>
      </c>
    </row>
    <row r="1445" spans="1:2" x14ac:dyDescent="0.3">
      <c r="A1445">
        <v>530838744</v>
      </c>
      <c r="B1445">
        <v>358</v>
      </c>
    </row>
    <row r="1446" spans="1:2" x14ac:dyDescent="0.3">
      <c r="A1446">
        <v>530840008</v>
      </c>
      <c r="B1446">
        <v>358</v>
      </c>
    </row>
    <row r="1447" spans="1:2" x14ac:dyDescent="0.3">
      <c r="A1447">
        <v>530841272</v>
      </c>
      <c r="B1447">
        <v>356</v>
      </c>
    </row>
    <row r="1448" spans="1:2" x14ac:dyDescent="0.3">
      <c r="A1448">
        <v>530842560</v>
      </c>
      <c r="B1448">
        <v>356</v>
      </c>
    </row>
    <row r="1449" spans="1:2" x14ac:dyDescent="0.3">
      <c r="A1449">
        <v>530843840</v>
      </c>
      <c r="B1449">
        <v>356</v>
      </c>
    </row>
    <row r="1450" spans="1:2" x14ac:dyDescent="0.3">
      <c r="A1450">
        <v>530845112</v>
      </c>
      <c r="B1450">
        <v>355</v>
      </c>
    </row>
    <row r="1451" spans="1:2" x14ac:dyDescent="0.3">
      <c r="A1451">
        <v>530846384</v>
      </c>
      <c r="B1451">
        <v>354</v>
      </c>
    </row>
    <row r="1452" spans="1:2" x14ac:dyDescent="0.3">
      <c r="A1452">
        <v>530847648</v>
      </c>
      <c r="B1452">
        <v>354</v>
      </c>
    </row>
    <row r="1453" spans="1:2" x14ac:dyDescent="0.3">
      <c r="A1453">
        <v>530848944</v>
      </c>
      <c r="B1453">
        <v>354</v>
      </c>
    </row>
    <row r="1454" spans="1:2" x14ac:dyDescent="0.3">
      <c r="A1454">
        <v>530850208</v>
      </c>
      <c r="B1454">
        <v>352</v>
      </c>
    </row>
    <row r="1455" spans="1:2" x14ac:dyDescent="0.3">
      <c r="A1455">
        <v>530851472</v>
      </c>
      <c r="B1455">
        <v>352</v>
      </c>
    </row>
    <row r="1456" spans="1:2" x14ac:dyDescent="0.3">
      <c r="A1456">
        <v>530852760</v>
      </c>
      <c r="B1456">
        <v>352</v>
      </c>
    </row>
    <row r="1457" spans="1:2" x14ac:dyDescent="0.3">
      <c r="A1457">
        <v>530854024</v>
      </c>
      <c r="B1457">
        <v>352</v>
      </c>
    </row>
    <row r="1458" spans="1:2" x14ac:dyDescent="0.3">
      <c r="A1458">
        <v>530855312</v>
      </c>
      <c r="B1458">
        <v>351</v>
      </c>
    </row>
    <row r="1459" spans="1:2" x14ac:dyDescent="0.3">
      <c r="A1459">
        <v>530856584</v>
      </c>
      <c r="B1459">
        <v>350</v>
      </c>
    </row>
    <row r="1460" spans="1:2" x14ac:dyDescent="0.3">
      <c r="A1460">
        <v>530857848</v>
      </c>
      <c r="B1460">
        <v>350</v>
      </c>
    </row>
    <row r="1461" spans="1:2" x14ac:dyDescent="0.3">
      <c r="A1461">
        <v>530859136</v>
      </c>
      <c r="B1461">
        <v>349</v>
      </c>
    </row>
    <row r="1462" spans="1:2" x14ac:dyDescent="0.3">
      <c r="A1462">
        <v>530860408</v>
      </c>
      <c r="B1462">
        <v>348</v>
      </c>
    </row>
    <row r="1463" spans="1:2" x14ac:dyDescent="0.3">
      <c r="A1463">
        <v>530861672</v>
      </c>
      <c r="B1463">
        <v>348</v>
      </c>
    </row>
    <row r="1464" spans="1:2" x14ac:dyDescent="0.3">
      <c r="A1464">
        <v>530862960</v>
      </c>
      <c r="B1464">
        <v>347</v>
      </c>
    </row>
    <row r="1465" spans="1:2" x14ac:dyDescent="0.3">
      <c r="A1465">
        <v>530864224</v>
      </c>
      <c r="B1465">
        <v>347</v>
      </c>
    </row>
    <row r="1466" spans="1:2" x14ac:dyDescent="0.3">
      <c r="A1466">
        <v>530865512</v>
      </c>
      <c r="B1466">
        <v>347</v>
      </c>
    </row>
    <row r="1467" spans="1:2" x14ac:dyDescent="0.3">
      <c r="A1467">
        <v>530866784</v>
      </c>
      <c r="B1467">
        <v>345</v>
      </c>
    </row>
    <row r="1468" spans="1:2" x14ac:dyDescent="0.3">
      <c r="A1468">
        <v>530868048</v>
      </c>
      <c r="B1468">
        <v>345</v>
      </c>
    </row>
    <row r="1469" spans="1:2" x14ac:dyDescent="0.3">
      <c r="A1469">
        <v>530869336</v>
      </c>
      <c r="B1469">
        <v>345</v>
      </c>
    </row>
    <row r="1470" spans="1:2" x14ac:dyDescent="0.3">
      <c r="A1470">
        <v>530870616</v>
      </c>
      <c r="B1470">
        <v>344</v>
      </c>
    </row>
    <row r="1471" spans="1:2" x14ac:dyDescent="0.3">
      <c r="A1471">
        <v>530871872</v>
      </c>
      <c r="B1471">
        <v>344</v>
      </c>
    </row>
    <row r="1472" spans="1:2" x14ac:dyDescent="0.3">
      <c r="A1472">
        <v>530873160</v>
      </c>
      <c r="B1472">
        <v>343</v>
      </c>
    </row>
    <row r="1473" spans="1:2" x14ac:dyDescent="0.3">
      <c r="A1473">
        <v>530874424</v>
      </c>
      <c r="B1473">
        <v>343</v>
      </c>
    </row>
    <row r="1474" spans="1:2" x14ac:dyDescent="0.3">
      <c r="A1474">
        <v>530875712</v>
      </c>
      <c r="B1474">
        <v>341</v>
      </c>
    </row>
    <row r="1475" spans="1:2" x14ac:dyDescent="0.3">
      <c r="A1475">
        <v>530876984</v>
      </c>
      <c r="B1475">
        <v>342</v>
      </c>
    </row>
    <row r="1476" spans="1:2" x14ac:dyDescent="0.3">
      <c r="A1476">
        <v>530878248</v>
      </c>
      <c r="B1476">
        <v>342</v>
      </c>
    </row>
    <row r="1477" spans="1:2" x14ac:dyDescent="0.3">
      <c r="A1477">
        <v>530879540</v>
      </c>
      <c r="B1477">
        <v>340</v>
      </c>
    </row>
    <row r="1478" spans="1:2" x14ac:dyDescent="0.3">
      <c r="A1478">
        <v>530880808</v>
      </c>
      <c r="B1478">
        <v>340</v>
      </c>
    </row>
    <row r="1479" spans="1:2" x14ac:dyDescent="0.3">
      <c r="A1479">
        <v>530882072</v>
      </c>
      <c r="B1479">
        <v>340</v>
      </c>
    </row>
    <row r="1480" spans="1:2" x14ac:dyDescent="0.3">
      <c r="A1480">
        <v>530883360</v>
      </c>
      <c r="B1480">
        <v>339</v>
      </c>
    </row>
    <row r="1481" spans="1:2" x14ac:dyDescent="0.3">
      <c r="A1481">
        <v>530884636</v>
      </c>
      <c r="B1481">
        <v>339</v>
      </c>
    </row>
    <row r="1482" spans="1:2" x14ac:dyDescent="0.3">
      <c r="A1482">
        <v>530885912</v>
      </c>
      <c r="B1482">
        <v>337</v>
      </c>
    </row>
    <row r="1483" spans="1:2" x14ac:dyDescent="0.3">
      <c r="A1483">
        <v>530887184</v>
      </c>
      <c r="B1483">
        <v>337</v>
      </c>
    </row>
    <row r="1484" spans="1:2" x14ac:dyDescent="0.3">
      <c r="A1484">
        <v>530888448</v>
      </c>
      <c r="B1484">
        <v>337</v>
      </c>
    </row>
    <row r="1485" spans="1:2" x14ac:dyDescent="0.3">
      <c r="A1485">
        <v>530889740</v>
      </c>
      <c r="B1485">
        <v>336</v>
      </c>
    </row>
    <row r="1486" spans="1:2" x14ac:dyDescent="0.3">
      <c r="A1486">
        <v>530891008</v>
      </c>
      <c r="B1486">
        <v>335</v>
      </c>
    </row>
    <row r="1487" spans="1:2" x14ac:dyDescent="0.3">
      <c r="A1487">
        <v>530892272</v>
      </c>
      <c r="B1487">
        <v>335</v>
      </c>
    </row>
    <row r="1488" spans="1:2" x14ac:dyDescent="0.3">
      <c r="A1488">
        <v>530893560</v>
      </c>
      <c r="B1488">
        <v>335</v>
      </c>
    </row>
    <row r="1489" spans="1:2" x14ac:dyDescent="0.3">
      <c r="A1489">
        <v>530894824</v>
      </c>
      <c r="B1489">
        <v>333</v>
      </c>
    </row>
    <row r="1490" spans="1:2" x14ac:dyDescent="0.3">
      <c r="A1490">
        <v>530896112</v>
      </c>
      <c r="B1490">
        <v>333</v>
      </c>
    </row>
    <row r="1491" spans="1:2" x14ac:dyDescent="0.3">
      <c r="A1491">
        <v>530897384</v>
      </c>
      <c r="B1491">
        <v>332</v>
      </c>
    </row>
    <row r="1492" spans="1:2" x14ac:dyDescent="0.3">
      <c r="A1492">
        <v>530898648</v>
      </c>
      <c r="B1492">
        <v>333</v>
      </c>
    </row>
    <row r="1493" spans="1:2" x14ac:dyDescent="0.3">
      <c r="A1493">
        <v>530899936</v>
      </c>
      <c r="B1493">
        <v>331</v>
      </c>
    </row>
    <row r="1494" spans="1:2" x14ac:dyDescent="0.3">
      <c r="A1494">
        <v>530901216</v>
      </c>
      <c r="B1494">
        <v>331</v>
      </c>
    </row>
    <row r="1495" spans="1:2" x14ac:dyDescent="0.3">
      <c r="A1495">
        <v>530902472</v>
      </c>
      <c r="B1495">
        <v>330</v>
      </c>
    </row>
    <row r="1496" spans="1:2" x14ac:dyDescent="0.3">
      <c r="A1496">
        <v>530903760</v>
      </c>
      <c r="B1496">
        <v>329</v>
      </c>
    </row>
    <row r="1497" spans="1:2" x14ac:dyDescent="0.3">
      <c r="A1497">
        <v>530905024</v>
      </c>
      <c r="B1497">
        <v>330</v>
      </c>
    </row>
    <row r="1498" spans="1:2" x14ac:dyDescent="0.3">
      <c r="A1498">
        <v>530906320</v>
      </c>
      <c r="B1498">
        <v>328</v>
      </c>
    </row>
    <row r="1499" spans="1:2" x14ac:dyDescent="0.3">
      <c r="A1499">
        <v>530907584</v>
      </c>
      <c r="B1499">
        <v>327</v>
      </c>
    </row>
    <row r="1500" spans="1:2" x14ac:dyDescent="0.3">
      <c r="A1500">
        <v>530908848</v>
      </c>
      <c r="B1500">
        <v>327</v>
      </c>
    </row>
    <row r="1501" spans="1:2" x14ac:dyDescent="0.3">
      <c r="A1501">
        <v>530910136</v>
      </c>
      <c r="B1501">
        <v>327</v>
      </c>
    </row>
    <row r="1502" spans="1:2" x14ac:dyDescent="0.3">
      <c r="A1502">
        <v>530911416</v>
      </c>
      <c r="B1502">
        <v>325</v>
      </c>
    </row>
    <row r="1503" spans="1:2" x14ac:dyDescent="0.3">
      <c r="A1503">
        <v>530912672</v>
      </c>
      <c r="B1503">
        <v>325</v>
      </c>
    </row>
    <row r="1504" spans="1:2" x14ac:dyDescent="0.3">
      <c r="A1504">
        <v>530913960</v>
      </c>
      <c r="B1504">
        <v>325</v>
      </c>
    </row>
    <row r="1505" spans="1:2" x14ac:dyDescent="0.3">
      <c r="A1505">
        <v>530915224</v>
      </c>
      <c r="B1505">
        <v>323</v>
      </c>
    </row>
    <row r="1506" spans="1:2" x14ac:dyDescent="0.3">
      <c r="A1506">
        <v>530916512</v>
      </c>
      <c r="B1506">
        <v>322</v>
      </c>
    </row>
    <row r="1507" spans="1:2" x14ac:dyDescent="0.3">
      <c r="A1507">
        <v>530917784</v>
      </c>
      <c r="B1507">
        <v>322</v>
      </c>
    </row>
    <row r="1508" spans="1:2" x14ac:dyDescent="0.3">
      <c r="A1508">
        <v>530919048</v>
      </c>
      <c r="B1508">
        <v>321</v>
      </c>
    </row>
    <row r="1509" spans="1:2" x14ac:dyDescent="0.3">
      <c r="A1509">
        <v>530920336</v>
      </c>
      <c r="B1509">
        <v>321</v>
      </c>
    </row>
    <row r="1510" spans="1:2" x14ac:dyDescent="0.3">
      <c r="A1510">
        <v>530921608</v>
      </c>
      <c r="B1510">
        <v>320</v>
      </c>
    </row>
    <row r="1511" spans="1:2" x14ac:dyDescent="0.3">
      <c r="A1511">
        <v>530922872</v>
      </c>
      <c r="B1511">
        <v>318</v>
      </c>
    </row>
    <row r="1512" spans="1:2" x14ac:dyDescent="0.3">
      <c r="A1512">
        <v>530924160</v>
      </c>
      <c r="B1512">
        <v>317</v>
      </c>
    </row>
    <row r="1513" spans="1:2" x14ac:dyDescent="0.3">
      <c r="A1513">
        <v>530925424</v>
      </c>
      <c r="B1513">
        <v>317</v>
      </c>
    </row>
    <row r="1514" spans="1:2" x14ac:dyDescent="0.3">
      <c r="A1514">
        <v>530926712</v>
      </c>
      <c r="B1514">
        <v>317</v>
      </c>
    </row>
    <row r="1515" spans="1:2" x14ac:dyDescent="0.3">
      <c r="A1515">
        <v>530927984</v>
      </c>
      <c r="B1515">
        <v>316</v>
      </c>
    </row>
    <row r="1516" spans="1:2" x14ac:dyDescent="0.3">
      <c r="A1516">
        <v>530929248</v>
      </c>
      <c r="B1516">
        <v>315</v>
      </c>
    </row>
    <row r="1517" spans="1:2" x14ac:dyDescent="0.3">
      <c r="A1517">
        <v>530930536</v>
      </c>
      <c r="B1517">
        <v>313</v>
      </c>
    </row>
    <row r="1518" spans="1:2" x14ac:dyDescent="0.3">
      <c r="A1518">
        <v>530931808</v>
      </c>
      <c r="B1518">
        <v>313</v>
      </c>
    </row>
    <row r="1519" spans="1:2" x14ac:dyDescent="0.3">
      <c r="A1519">
        <v>530933088</v>
      </c>
      <c r="B1519">
        <v>313</v>
      </c>
    </row>
    <row r="1520" spans="1:2" x14ac:dyDescent="0.3">
      <c r="A1520">
        <v>530934360</v>
      </c>
      <c r="B1520">
        <v>312</v>
      </c>
    </row>
    <row r="1521" spans="1:2" x14ac:dyDescent="0.3">
      <c r="A1521">
        <v>530935624</v>
      </c>
      <c r="B1521">
        <v>311</v>
      </c>
    </row>
    <row r="1522" spans="1:2" x14ac:dyDescent="0.3">
      <c r="A1522">
        <v>530936912</v>
      </c>
      <c r="B1522">
        <v>311</v>
      </c>
    </row>
    <row r="1523" spans="1:2" x14ac:dyDescent="0.3">
      <c r="A1523">
        <v>530938184</v>
      </c>
      <c r="B1523">
        <v>309</v>
      </c>
    </row>
    <row r="1524" spans="1:2" x14ac:dyDescent="0.3">
      <c r="A1524">
        <v>530939448</v>
      </c>
      <c r="B1524">
        <v>309</v>
      </c>
    </row>
    <row r="1525" spans="1:2" x14ac:dyDescent="0.3">
      <c r="A1525">
        <v>530940736</v>
      </c>
      <c r="B1525">
        <v>308</v>
      </c>
    </row>
    <row r="1526" spans="1:2" x14ac:dyDescent="0.3">
      <c r="A1526">
        <v>530942012</v>
      </c>
      <c r="B1526">
        <v>307</v>
      </c>
    </row>
    <row r="1527" spans="1:2" x14ac:dyDescent="0.3">
      <c r="A1527">
        <v>530943272</v>
      </c>
      <c r="B1527">
        <v>306</v>
      </c>
    </row>
    <row r="1528" spans="1:2" x14ac:dyDescent="0.3">
      <c r="A1528">
        <v>530944560</v>
      </c>
      <c r="B1528">
        <v>307</v>
      </c>
    </row>
    <row r="1529" spans="1:2" x14ac:dyDescent="0.3">
      <c r="A1529">
        <v>530945824</v>
      </c>
      <c r="B1529">
        <v>305</v>
      </c>
    </row>
    <row r="1530" spans="1:2" x14ac:dyDescent="0.3">
      <c r="A1530">
        <v>530947116</v>
      </c>
      <c r="B1530">
        <v>304</v>
      </c>
    </row>
    <row r="1531" spans="1:2" x14ac:dyDescent="0.3">
      <c r="A1531">
        <v>530948384</v>
      </c>
      <c r="B1531">
        <v>304</v>
      </c>
    </row>
    <row r="1532" spans="1:2" x14ac:dyDescent="0.3">
      <c r="A1532">
        <v>530949648</v>
      </c>
      <c r="B1532">
        <v>302</v>
      </c>
    </row>
    <row r="1533" spans="1:2" x14ac:dyDescent="0.3">
      <c r="A1533">
        <v>530950936</v>
      </c>
      <c r="B1533">
        <v>301</v>
      </c>
    </row>
    <row r="1534" spans="1:2" x14ac:dyDescent="0.3">
      <c r="A1534">
        <v>530952212</v>
      </c>
      <c r="B1534">
        <v>301</v>
      </c>
    </row>
    <row r="1535" spans="1:2" x14ac:dyDescent="0.3">
      <c r="A1535">
        <v>530953472</v>
      </c>
      <c r="B1535">
        <v>299</v>
      </c>
    </row>
    <row r="1536" spans="1:2" x14ac:dyDescent="0.3">
      <c r="A1536">
        <v>530954760</v>
      </c>
      <c r="B1536">
        <v>299</v>
      </c>
    </row>
    <row r="1537" spans="1:2" x14ac:dyDescent="0.3">
      <c r="A1537">
        <v>530956024</v>
      </c>
      <c r="B1537">
        <v>298</v>
      </c>
    </row>
    <row r="1538" spans="1:2" x14ac:dyDescent="0.3">
      <c r="A1538">
        <v>530957316</v>
      </c>
      <c r="B1538">
        <v>297</v>
      </c>
    </row>
    <row r="1539" spans="1:2" x14ac:dyDescent="0.3">
      <c r="A1539">
        <v>530958584</v>
      </c>
      <c r="B1539">
        <v>295</v>
      </c>
    </row>
    <row r="1540" spans="1:2" x14ac:dyDescent="0.3">
      <c r="A1540">
        <v>530959848</v>
      </c>
      <c r="B1540">
        <v>294</v>
      </c>
    </row>
    <row r="1541" spans="1:2" x14ac:dyDescent="0.3">
      <c r="A1541">
        <v>530961136</v>
      </c>
      <c r="B1541">
        <v>294</v>
      </c>
    </row>
    <row r="1542" spans="1:2" x14ac:dyDescent="0.3">
      <c r="A1542">
        <v>530962408</v>
      </c>
      <c r="B1542">
        <v>293</v>
      </c>
    </row>
    <row r="1543" spans="1:2" x14ac:dyDescent="0.3">
      <c r="A1543">
        <v>530963688</v>
      </c>
      <c r="B1543">
        <v>292</v>
      </c>
    </row>
    <row r="1544" spans="1:2" x14ac:dyDescent="0.3">
      <c r="A1544">
        <v>530964960</v>
      </c>
      <c r="B1544">
        <v>291</v>
      </c>
    </row>
    <row r="1545" spans="1:2" x14ac:dyDescent="0.3">
      <c r="A1545">
        <v>530966224</v>
      </c>
      <c r="B1545">
        <v>290</v>
      </c>
    </row>
    <row r="1546" spans="1:2" x14ac:dyDescent="0.3">
      <c r="A1546">
        <v>530967512</v>
      </c>
      <c r="B1546">
        <v>288</v>
      </c>
    </row>
    <row r="1547" spans="1:2" x14ac:dyDescent="0.3">
      <c r="A1547">
        <v>530968792</v>
      </c>
      <c r="B1547">
        <v>288</v>
      </c>
    </row>
    <row r="1548" spans="1:2" x14ac:dyDescent="0.3">
      <c r="A1548">
        <v>530970048</v>
      </c>
      <c r="B1548">
        <v>286</v>
      </c>
    </row>
    <row r="1549" spans="1:2" x14ac:dyDescent="0.3">
      <c r="A1549">
        <v>530971336</v>
      </c>
      <c r="B1549">
        <v>285</v>
      </c>
    </row>
    <row r="1550" spans="1:2" x14ac:dyDescent="0.3">
      <c r="A1550">
        <v>530972608</v>
      </c>
      <c r="B1550">
        <v>283</v>
      </c>
    </row>
    <row r="1551" spans="1:2" x14ac:dyDescent="0.3">
      <c r="A1551">
        <v>530973888</v>
      </c>
      <c r="B1551">
        <v>282</v>
      </c>
    </row>
    <row r="1552" spans="1:2" x14ac:dyDescent="0.3">
      <c r="A1552">
        <v>530975160</v>
      </c>
      <c r="B1552">
        <v>281</v>
      </c>
    </row>
    <row r="1553" spans="1:2" x14ac:dyDescent="0.3">
      <c r="A1553">
        <v>530976424</v>
      </c>
      <c r="B1553">
        <v>280</v>
      </c>
    </row>
    <row r="1554" spans="1:2" x14ac:dyDescent="0.3">
      <c r="A1554">
        <v>530977712</v>
      </c>
      <c r="B1554">
        <v>281</v>
      </c>
    </row>
    <row r="1555" spans="1:2" x14ac:dyDescent="0.3">
      <c r="A1555">
        <v>530978992</v>
      </c>
      <c r="B1555">
        <v>278</v>
      </c>
    </row>
    <row r="1556" spans="1:2" x14ac:dyDescent="0.3">
      <c r="A1556">
        <v>530980248</v>
      </c>
      <c r="B1556">
        <v>277</v>
      </c>
    </row>
    <row r="1557" spans="1:2" x14ac:dyDescent="0.3">
      <c r="A1557">
        <v>530981536</v>
      </c>
      <c r="B1557">
        <v>276</v>
      </c>
    </row>
    <row r="1558" spans="1:2" x14ac:dyDescent="0.3">
      <c r="A1558">
        <v>530982808</v>
      </c>
      <c r="B1558">
        <v>275</v>
      </c>
    </row>
    <row r="1559" spans="1:2" x14ac:dyDescent="0.3">
      <c r="A1559">
        <v>530984072</v>
      </c>
      <c r="B1559">
        <v>274</v>
      </c>
    </row>
    <row r="1560" spans="1:2" x14ac:dyDescent="0.3">
      <c r="A1560">
        <v>530985360</v>
      </c>
      <c r="B1560">
        <v>273</v>
      </c>
    </row>
    <row r="1561" spans="1:2" x14ac:dyDescent="0.3">
      <c r="A1561">
        <v>530986624</v>
      </c>
      <c r="B1561">
        <v>271</v>
      </c>
    </row>
    <row r="1562" spans="1:2" x14ac:dyDescent="0.3">
      <c r="A1562">
        <v>530987912</v>
      </c>
      <c r="B1562">
        <v>270</v>
      </c>
    </row>
    <row r="1563" spans="1:2" x14ac:dyDescent="0.3">
      <c r="A1563">
        <v>530989184</v>
      </c>
      <c r="B1563">
        <v>269</v>
      </c>
    </row>
    <row r="1564" spans="1:2" x14ac:dyDescent="0.3">
      <c r="A1564">
        <v>530990448</v>
      </c>
      <c r="B1564">
        <v>267</v>
      </c>
    </row>
    <row r="1565" spans="1:2" x14ac:dyDescent="0.3">
      <c r="A1565">
        <v>530991736</v>
      </c>
      <c r="B1565">
        <v>266</v>
      </c>
    </row>
    <row r="1566" spans="1:2" x14ac:dyDescent="0.3">
      <c r="A1566">
        <v>530993008</v>
      </c>
      <c r="B1566">
        <v>265</v>
      </c>
    </row>
    <row r="1567" spans="1:2" x14ac:dyDescent="0.3">
      <c r="A1567">
        <v>530994272</v>
      </c>
      <c r="B1567">
        <v>264</v>
      </c>
    </row>
    <row r="1568" spans="1:2" x14ac:dyDescent="0.3">
      <c r="A1568">
        <v>530995560</v>
      </c>
      <c r="B1568">
        <v>263</v>
      </c>
    </row>
    <row r="1569" spans="1:2" x14ac:dyDescent="0.3">
      <c r="A1569">
        <v>530996824</v>
      </c>
      <c r="B1569">
        <v>262</v>
      </c>
    </row>
    <row r="1570" spans="1:2" x14ac:dyDescent="0.3">
      <c r="A1570">
        <v>530998112</v>
      </c>
      <c r="B1570">
        <v>261</v>
      </c>
    </row>
    <row r="1571" spans="1:2" x14ac:dyDescent="0.3">
      <c r="A1571">
        <v>530999384</v>
      </c>
      <c r="B1571">
        <v>259</v>
      </c>
    </row>
    <row r="1572" spans="1:2" x14ac:dyDescent="0.3">
      <c r="A1572">
        <v>531000664</v>
      </c>
      <c r="B1572">
        <v>259</v>
      </c>
    </row>
    <row r="1573" spans="1:2" x14ac:dyDescent="0.3">
      <c r="A1573">
        <v>531001936</v>
      </c>
      <c r="B1573">
        <v>257</v>
      </c>
    </row>
    <row r="1574" spans="1:2" x14ac:dyDescent="0.3">
      <c r="A1574">
        <v>531003208</v>
      </c>
      <c r="B1574">
        <v>256</v>
      </c>
    </row>
    <row r="1575" spans="1:2" x14ac:dyDescent="0.3">
      <c r="A1575">
        <v>531004472</v>
      </c>
      <c r="B1575">
        <v>256</v>
      </c>
    </row>
    <row r="1576" spans="1:2" x14ac:dyDescent="0.3">
      <c r="A1576">
        <v>531005760</v>
      </c>
      <c r="B1576">
        <v>254</v>
      </c>
    </row>
    <row r="1577" spans="1:2" x14ac:dyDescent="0.3">
      <c r="A1577">
        <v>531007024</v>
      </c>
      <c r="B1577">
        <v>253</v>
      </c>
    </row>
    <row r="1578" spans="1:2" x14ac:dyDescent="0.3">
      <c r="A1578">
        <v>531008312</v>
      </c>
      <c r="B1578">
        <v>252</v>
      </c>
    </row>
    <row r="1579" spans="1:2" x14ac:dyDescent="0.3">
      <c r="A1579">
        <v>531009592</v>
      </c>
      <c r="B1579">
        <v>250</v>
      </c>
    </row>
    <row r="1580" spans="1:2" x14ac:dyDescent="0.3">
      <c r="A1580">
        <v>531010848</v>
      </c>
      <c r="B1580">
        <v>249</v>
      </c>
    </row>
    <row r="1581" spans="1:2" x14ac:dyDescent="0.3">
      <c r="A1581">
        <v>531012136</v>
      </c>
      <c r="B1581">
        <v>248</v>
      </c>
    </row>
    <row r="1582" spans="1:2" x14ac:dyDescent="0.3">
      <c r="A1582">
        <v>531013408</v>
      </c>
      <c r="B1582">
        <v>247</v>
      </c>
    </row>
    <row r="1583" spans="1:2" x14ac:dyDescent="0.3">
      <c r="A1583">
        <v>531014684</v>
      </c>
      <c r="B1583">
        <v>246</v>
      </c>
    </row>
    <row r="1584" spans="1:2" x14ac:dyDescent="0.3">
      <c r="A1584">
        <v>531015960</v>
      </c>
      <c r="B1584">
        <v>245</v>
      </c>
    </row>
    <row r="1585" spans="1:2" x14ac:dyDescent="0.3">
      <c r="A1585">
        <v>531017224</v>
      </c>
      <c r="B1585">
        <v>243</v>
      </c>
    </row>
    <row r="1586" spans="1:2" x14ac:dyDescent="0.3">
      <c r="A1586">
        <v>531018512</v>
      </c>
      <c r="B1586">
        <v>243</v>
      </c>
    </row>
    <row r="1587" spans="1:2" x14ac:dyDescent="0.3">
      <c r="A1587">
        <v>531019788</v>
      </c>
      <c r="B1587">
        <v>240</v>
      </c>
    </row>
    <row r="1588" spans="1:2" x14ac:dyDescent="0.3">
      <c r="A1588">
        <v>531021048</v>
      </c>
      <c r="B1588">
        <v>239</v>
      </c>
    </row>
    <row r="1589" spans="1:2" x14ac:dyDescent="0.3">
      <c r="A1589">
        <v>531022336</v>
      </c>
      <c r="B1589">
        <v>238</v>
      </c>
    </row>
    <row r="1590" spans="1:2" x14ac:dyDescent="0.3">
      <c r="A1590">
        <v>531023608</v>
      </c>
      <c r="B1590">
        <v>236</v>
      </c>
    </row>
    <row r="1591" spans="1:2" x14ac:dyDescent="0.3">
      <c r="A1591">
        <v>531024872</v>
      </c>
      <c r="B1591">
        <v>235</v>
      </c>
    </row>
    <row r="1592" spans="1:2" x14ac:dyDescent="0.3">
      <c r="A1592">
        <v>531026160</v>
      </c>
      <c r="B1592">
        <v>233</v>
      </c>
    </row>
    <row r="1593" spans="1:2" x14ac:dyDescent="0.3">
      <c r="A1593">
        <v>531027424</v>
      </c>
      <c r="B1593">
        <v>231</v>
      </c>
    </row>
    <row r="1594" spans="1:2" x14ac:dyDescent="0.3">
      <c r="A1594">
        <v>531028712</v>
      </c>
      <c r="B1594">
        <v>231</v>
      </c>
    </row>
    <row r="1595" spans="1:2" x14ac:dyDescent="0.3">
      <c r="A1595">
        <v>531029984</v>
      </c>
      <c r="B1595">
        <v>230</v>
      </c>
    </row>
    <row r="1596" spans="1:2" x14ac:dyDescent="0.3">
      <c r="A1596">
        <v>531031264</v>
      </c>
      <c r="B1596">
        <v>228</v>
      </c>
    </row>
    <row r="1597" spans="1:2" x14ac:dyDescent="0.3">
      <c r="A1597">
        <v>531032536</v>
      </c>
      <c r="B1597">
        <v>226</v>
      </c>
    </row>
    <row r="1598" spans="1:2" x14ac:dyDescent="0.3">
      <c r="A1598">
        <v>531033808</v>
      </c>
      <c r="B1598">
        <v>224</v>
      </c>
    </row>
    <row r="1599" spans="1:2" x14ac:dyDescent="0.3">
      <c r="A1599">
        <v>531035072</v>
      </c>
      <c r="B1599">
        <v>223</v>
      </c>
    </row>
    <row r="1600" spans="1:2" x14ac:dyDescent="0.3">
      <c r="A1600">
        <v>531036368</v>
      </c>
      <c r="B1600">
        <v>223</v>
      </c>
    </row>
    <row r="1601" spans="1:2" x14ac:dyDescent="0.3">
      <c r="A1601">
        <v>531037624</v>
      </c>
      <c r="B1601">
        <v>221</v>
      </c>
    </row>
    <row r="1602" spans="1:2" x14ac:dyDescent="0.3">
      <c r="A1602">
        <v>531038912</v>
      </c>
      <c r="B1602">
        <v>219</v>
      </c>
    </row>
    <row r="1603" spans="1:2" x14ac:dyDescent="0.3">
      <c r="A1603">
        <v>531040184</v>
      </c>
      <c r="B1603">
        <v>218</v>
      </c>
    </row>
    <row r="1604" spans="1:2" x14ac:dyDescent="0.3">
      <c r="A1604">
        <v>531041464</v>
      </c>
      <c r="B1604">
        <v>216</v>
      </c>
    </row>
    <row r="1605" spans="1:2" x14ac:dyDescent="0.3">
      <c r="A1605">
        <v>531042736</v>
      </c>
      <c r="B1605">
        <v>215</v>
      </c>
    </row>
    <row r="1606" spans="1:2" x14ac:dyDescent="0.3">
      <c r="A1606">
        <v>531044008</v>
      </c>
      <c r="B1606">
        <v>214</v>
      </c>
    </row>
    <row r="1607" spans="1:2" x14ac:dyDescent="0.3">
      <c r="A1607">
        <v>531045272</v>
      </c>
      <c r="B1607">
        <v>212</v>
      </c>
    </row>
    <row r="1608" spans="1:2" x14ac:dyDescent="0.3">
      <c r="A1608">
        <v>531046560</v>
      </c>
      <c r="B1608">
        <v>210</v>
      </c>
    </row>
    <row r="1609" spans="1:2" x14ac:dyDescent="0.3">
      <c r="A1609">
        <v>531047824</v>
      </c>
      <c r="B1609">
        <v>209</v>
      </c>
    </row>
    <row r="1610" spans="1:2" x14ac:dyDescent="0.3">
      <c r="A1610">
        <v>531049112</v>
      </c>
      <c r="B1610">
        <v>208</v>
      </c>
    </row>
    <row r="1611" spans="1:2" x14ac:dyDescent="0.3">
      <c r="A1611">
        <v>531050384</v>
      </c>
      <c r="B1611">
        <v>205</v>
      </c>
    </row>
    <row r="1612" spans="1:2" x14ac:dyDescent="0.3">
      <c r="A1612">
        <v>531051648</v>
      </c>
      <c r="B1612">
        <v>204</v>
      </c>
    </row>
    <row r="1613" spans="1:2" x14ac:dyDescent="0.3">
      <c r="A1613">
        <v>531052936</v>
      </c>
      <c r="B1613">
        <v>202</v>
      </c>
    </row>
    <row r="1614" spans="1:2" x14ac:dyDescent="0.3">
      <c r="A1614">
        <v>531054208</v>
      </c>
      <c r="B1614">
        <v>201</v>
      </c>
    </row>
    <row r="1615" spans="1:2" x14ac:dyDescent="0.3">
      <c r="A1615">
        <v>531055472</v>
      </c>
      <c r="B1615">
        <v>200</v>
      </c>
    </row>
    <row r="1616" spans="1:2" x14ac:dyDescent="0.3">
      <c r="A1616">
        <v>531056760</v>
      </c>
      <c r="B1616">
        <v>199</v>
      </c>
    </row>
    <row r="1617" spans="1:2" x14ac:dyDescent="0.3">
      <c r="A1617">
        <v>531058024</v>
      </c>
      <c r="B1617">
        <v>195</v>
      </c>
    </row>
    <row r="1618" spans="1:2" x14ac:dyDescent="0.3">
      <c r="A1618">
        <v>531059312</v>
      </c>
      <c r="B1618">
        <v>194</v>
      </c>
    </row>
    <row r="1619" spans="1:2" x14ac:dyDescent="0.3">
      <c r="A1619">
        <v>531060584</v>
      </c>
      <c r="B1619">
        <v>192</v>
      </c>
    </row>
    <row r="1620" spans="1:2" x14ac:dyDescent="0.3">
      <c r="A1620">
        <v>531061848</v>
      </c>
      <c r="B1620">
        <v>191</v>
      </c>
    </row>
    <row r="1621" spans="1:2" x14ac:dyDescent="0.3">
      <c r="A1621">
        <v>531063136</v>
      </c>
      <c r="B1621">
        <v>189</v>
      </c>
    </row>
    <row r="1622" spans="1:2" x14ac:dyDescent="0.3">
      <c r="A1622">
        <v>531064408</v>
      </c>
      <c r="B1622">
        <v>187</v>
      </c>
    </row>
    <row r="1623" spans="1:2" x14ac:dyDescent="0.3">
      <c r="A1623">
        <v>531065672</v>
      </c>
      <c r="B1623">
        <v>185</v>
      </c>
    </row>
    <row r="1624" spans="1:2" x14ac:dyDescent="0.3">
      <c r="A1624">
        <v>531066960</v>
      </c>
      <c r="B1624">
        <v>183</v>
      </c>
    </row>
    <row r="1625" spans="1:2" x14ac:dyDescent="0.3">
      <c r="A1625">
        <v>531068224</v>
      </c>
      <c r="B1625">
        <v>182</v>
      </c>
    </row>
    <row r="1626" spans="1:2" x14ac:dyDescent="0.3">
      <c r="A1626">
        <v>531069512</v>
      </c>
      <c r="B1626">
        <v>181</v>
      </c>
    </row>
    <row r="1627" spans="1:2" x14ac:dyDescent="0.3">
      <c r="A1627">
        <v>531070784</v>
      </c>
      <c r="B1627">
        <v>179</v>
      </c>
    </row>
    <row r="1628" spans="1:2" x14ac:dyDescent="0.3">
      <c r="A1628">
        <v>531072060</v>
      </c>
      <c r="B1628">
        <v>177</v>
      </c>
    </row>
    <row r="1629" spans="1:2" x14ac:dyDescent="0.3">
      <c r="A1629">
        <v>531073336</v>
      </c>
      <c r="B1629">
        <v>175</v>
      </c>
    </row>
    <row r="1630" spans="1:2" x14ac:dyDescent="0.3">
      <c r="A1630">
        <v>531074608</v>
      </c>
      <c r="B1630">
        <v>173</v>
      </c>
    </row>
    <row r="1631" spans="1:2" x14ac:dyDescent="0.3">
      <c r="A1631">
        <v>531075872</v>
      </c>
      <c r="B1631">
        <v>171</v>
      </c>
    </row>
    <row r="1632" spans="1:2" x14ac:dyDescent="0.3">
      <c r="A1632">
        <v>531077164</v>
      </c>
      <c r="B1632">
        <v>169</v>
      </c>
    </row>
    <row r="1633" spans="1:2" x14ac:dyDescent="0.3">
      <c r="A1633">
        <v>531078424</v>
      </c>
      <c r="B1633">
        <v>166</v>
      </c>
    </row>
    <row r="1634" spans="1:2" x14ac:dyDescent="0.3">
      <c r="A1634">
        <v>531079712</v>
      </c>
      <c r="B1634">
        <v>165</v>
      </c>
    </row>
    <row r="1635" spans="1:2" x14ac:dyDescent="0.3">
      <c r="A1635">
        <v>531080984</v>
      </c>
      <c r="B1635">
        <v>164</v>
      </c>
    </row>
    <row r="1636" spans="1:2" x14ac:dyDescent="0.3">
      <c r="A1636">
        <v>531082260</v>
      </c>
      <c r="B1636">
        <v>162</v>
      </c>
    </row>
    <row r="1637" spans="1:2" x14ac:dyDescent="0.3">
      <c r="A1637">
        <v>531083536</v>
      </c>
      <c r="B1637">
        <v>160</v>
      </c>
    </row>
    <row r="1638" spans="1:2" x14ac:dyDescent="0.3">
      <c r="A1638">
        <v>531084808</v>
      </c>
      <c r="B1638">
        <v>159</v>
      </c>
    </row>
    <row r="1639" spans="1:2" x14ac:dyDescent="0.3">
      <c r="A1639">
        <v>531086072</v>
      </c>
      <c r="B1639">
        <v>155</v>
      </c>
    </row>
    <row r="1640" spans="1:2" x14ac:dyDescent="0.3">
      <c r="A1640">
        <v>531087368</v>
      </c>
      <c r="B1640">
        <v>153</v>
      </c>
    </row>
    <row r="1641" spans="1:2" x14ac:dyDescent="0.3">
      <c r="A1641">
        <v>531088624</v>
      </c>
      <c r="B1641">
        <v>151</v>
      </c>
    </row>
    <row r="1642" spans="1:2" x14ac:dyDescent="0.3">
      <c r="A1642">
        <v>531089912</v>
      </c>
      <c r="B1642">
        <v>151</v>
      </c>
    </row>
    <row r="1643" spans="1:2" x14ac:dyDescent="0.3">
      <c r="A1643">
        <v>531091184</v>
      </c>
      <c r="B1643">
        <v>148</v>
      </c>
    </row>
    <row r="1644" spans="1:2" x14ac:dyDescent="0.3">
      <c r="A1644">
        <v>531092448</v>
      </c>
      <c r="B1644">
        <v>146</v>
      </c>
    </row>
    <row r="1645" spans="1:2" x14ac:dyDescent="0.3">
      <c r="A1645">
        <v>531093736</v>
      </c>
      <c r="B1645">
        <v>144</v>
      </c>
    </row>
    <row r="1646" spans="1:2" x14ac:dyDescent="0.3">
      <c r="A1646">
        <v>531095008</v>
      </c>
      <c r="B1646">
        <v>142</v>
      </c>
    </row>
    <row r="1647" spans="1:2" x14ac:dyDescent="0.3">
      <c r="A1647">
        <v>531096272</v>
      </c>
      <c r="B1647">
        <v>140</v>
      </c>
    </row>
    <row r="1648" spans="1:2" x14ac:dyDescent="0.3">
      <c r="A1648">
        <v>531097560</v>
      </c>
      <c r="B1648">
        <v>138</v>
      </c>
    </row>
    <row r="1649" spans="1:2" x14ac:dyDescent="0.3">
      <c r="A1649">
        <v>531098840</v>
      </c>
      <c r="B1649">
        <v>134</v>
      </c>
    </row>
    <row r="1650" spans="1:2" x14ac:dyDescent="0.3">
      <c r="A1650">
        <v>531100112</v>
      </c>
      <c r="B1650">
        <v>132</v>
      </c>
    </row>
    <row r="1651" spans="1:2" x14ac:dyDescent="0.3">
      <c r="A1651">
        <v>531101384</v>
      </c>
      <c r="B1651">
        <v>130</v>
      </c>
    </row>
    <row r="1652" spans="1:2" x14ac:dyDescent="0.3">
      <c r="A1652">
        <v>531102648</v>
      </c>
      <c r="B1652">
        <v>127</v>
      </c>
    </row>
    <row r="1653" spans="1:2" x14ac:dyDescent="0.3">
      <c r="A1653">
        <v>531103944</v>
      </c>
      <c r="B1653">
        <v>125</v>
      </c>
    </row>
    <row r="1654" spans="1:2" x14ac:dyDescent="0.3">
      <c r="A1654">
        <v>531105208</v>
      </c>
      <c r="B1654">
        <v>122</v>
      </c>
    </row>
    <row r="1655" spans="1:2" x14ac:dyDescent="0.3">
      <c r="A1655">
        <v>531106472</v>
      </c>
      <c r="B1655">
        <v>119</v>
      </c>
    </row>
    <row r="1656" spans="1:2" x14ac:dyDescent="0.3">
      <c r="A1656">
        <v>531107760</v>
      </c>
      <c r="B1656">
        <v>116</v>
      </c>
    </row>
    <row r="1657" spans="1:2" x14ac:dyDescent="0.3">
      <c r="A1657">
        <v>531109040</v>
      </c>
      <c r="B1657">
        <v>114</v>
      </c>
    </row>
    <row r="1658" spans="1:2" x14ac:dyDescent="0.3">
      <c r="A1658">
        <v>531110312</v>
      </c>
      <c r="B1658">
        <v>110</v>
      </c>
    </row>
    <row r="1659" spans="1:2" x14ac:dyDescent="0.3">
      <c r="A1659">
        <v>531111584</v>
      </c>
      <c r="B1659">
        <v>108</v>
      </c>
    </row>
    <row r="1660" spans="1:2" x14ac:dyDescent="0.3">
      <c r="A1660">
        <v>531112848</v>
      </c>
      <c r="B1660">
        <v>106</v>
      </c>
    </row>
    <row r="1661" spans="1:2" x14ac:dyDescent="0.3">
      <c r="A1661">
        <v>531114136</v>
      </c>
      <c r="B1661">
        <v>103</v>
      </c>
    </row>
    <row r="1662" spans="1:2" x14ac:dyDescent="0.3">
      <c r="A1662">
        <v>531115408</v>
      </c>
      <c r="B1662">
        <v>100</v>
      </c>
    </row>
    <row r="1663" spans="1:2" x14ac:dyDescent="0.3">
      <c r="A1663">
        <v>531116672</v>
      </c>
      <c r="B1663">
        <v>97</v>
      </c>
    </row>
    <row r="1664" spans="1:2" x14ac:dyDescent="0.3">
      <c r="A1664">
        <v>531117864</v>
      </c>
      <c r="B1664">
        <v>94</v>
      </c>
    </row>
    <row r="1665" spans="1:2" x14ac:dyDescent="0.3">
      <c r="A1665">
        <v>531119064</v>
      </c>
      <c r="B1665">
        <v>93</v>
      </c>
    </row>
    <row r="1666" spans="1:2" x14ac:dyDescent="0.3">
      <c r="A1666">
        <v>531120256</v>
      </c>
      <c r="B1666">
        <v>91</v>
      </c>
    </row>
    <row r="1667" spans="1:2" x14ac:dyDescent="0.3">
      <c r="A1667">
        <v>531121432</v>
      </c>
      <c r="B1667">
        <v>88</v>
      </c>
    </row>
    <row r="1668" spans="1:2" x14ac:dyDescent="0.3">
      <c r="A1668">
        <v>531122624</v>
      </c>
      <c r="B1668">
        <v>85</v>
      </c>
    </row>
    <row r="1669" spans="1:2" x14ac:dyDescent="0.3">
      <c r="A1669">
        <v>531123824</v>
      </c>
      <c r="B1669">
        <v>82</v>
      </c>
    </row>
    <row r="1670" spans="1:2" x14ac:dyDescent="0.3">
      <c r="A1670">
        <v>531125016</v>
      </c>
      <c r="B1670">
        <v>79</v>
      </c>
    </row>
    <row r="1671" spans="1:2" x14ac:dyDescent="0.3">
      <c r="A1671">
        <v>531126192</v>
      </c>
      <c r="B1671">
        <v>77</v>
      </c>
    </row>
    <row r="1672" spans="1:2" x14ac:dyDescent="0.3">
      <c r="A1672">
        <v>531127384</v>
      </c>
      <c r="B1672">
        <v>74</v>
      </c>
    </row>
    <row r="1673" spans="1:2" x14ac:dyDescent="0.3">
      <c r="A1673">
        <v>531128584</v>
      </c>
      <c r="B1673">
        <v>72</v>
      </c>
    </row>
    <row r="1674" spans="1:2" x14ac:dyDescent="0.3">
      <c r="A1674">
        <v>531129776</v>
      </c>
      <c r="B1674">
        <v>69</v>
      </c>
    </row>
    <row r="1675" spans="1:2" x14ac:dyDescent="0.3">
      <c r="A1675">
        <v>531130952</v>
      </c>
      <c r="B1675">
        <v>64</v>
      </c>
    </row>
    <row r="1676" spans="1:2" x14ac:dyDescent="0.3">
      <c r="A1676">
        <v>531132144</v>
      </c>
      <c r="B1676">
        <v>61</v>
      </c>
    </row>
    <row r="1677" spans="1:2" x14ac:dyDescent="0.3">
      <c r="A1677">
        <v>531133344</v>
      </c>
      <c r="B1677">
        <v>59</v>
      </c>
    </row>
    <row r="1678" spans="1:2" x14ac:dyDescent="0.3">
      <c r="A1678">
        <v>531134536</v>
      </c>
      <c r="B1678">
        <v>57</v>
      </c>
    </row>
    <row r="1679" spans="1:2" x14ac:dyDescent="0.3">
      <c r="A1679">
        <v>531135712</v>
      </c>
      <c r="B1679">
        <v>54</v>
      </c>
    </row>
    <row r="1680" spans="1:2" x14ac:dyDescent="0.3">
      <c r="A1680">
        <v>531136904</v>
      </c>
      <c r="B1680">
        <v>51</v>
      </c>
    </row>
    <row r="1681" spans="1:2" x14ac:dyDescent="0.3">
      <c r="A1681">
        <v>531138104</v>
      </c>
      <c r="B1681">
        <v>49</v>
      </c>
    </row>
    <row r="1682" spans="1:2" x14ac:dyDescent="0.3">
      <c r="A1682">
        <v>531139296</v>
      </c>
      <c r="B1682">
        <v>46</v>
      </c>
    </row>
    <row r="1683" spans="1:2" x14ac:dyDescent="0.3">
      <c r="A1683">
        <v>531140472</v>
      </c>
      <c r="B1683">
        <v>43</v>
      </c>
    </row>
    <row r="1684" spans="1:2" x14ac:dyDescent="0.3">
      <c r="A1684">
        <v>531141676</v>
      </c>
      <c r="B1684">
        <v>40</v>
      </c>
    </row>
    <row r="1685" spans="1:2" x14ac:dyDescent="0.3">
      <c r="A1685">
        <v>531142872</v>
      </c>
      <c r="B1685">
        <v>38</v>
      </c>
    </row>
    <row r="1686" spans="1:2" x14ac:dyDescent="0.3">
      <c r="A1686">
        <v>531144056</v>
      </c>
      <c r="B1686">
        <v>36</v>
      </c>
    </row>
    <row r="1687" spans="1:2" x14ac:dyDescent="0.3">
      <c r="A1687">
        <v>531145232</v>
      </c>
      <c r="B1687">
        <v>33</v>
      </c>
    </row>
    <row r="1688" spans="1:2" x14ac:dyDescent="0.3">
      <c r="A1688">
        <v>531146424</v>
      </c>
      <c r="B1688">
        <v>31</v>
      </c>
    </row>
    <row r="1689" spans="1:2" x14ac:dyDescent="0.3">
      <c r="A1689">
        <v>531147624</v>
      </c>
      <c r="B1689">
        <v>29</v>
      </c>
    </row>
    <row r="1690" spans="1:2" x14ac:dyDescent="0.3">
      <c r="A1690">
        <v>531148820</v>
      </c>
      <c r="B1690">
        <v>27</v>
      </c>
    </row>
    <row r="1691" spans="1:2" x14ac:dyDescent="0.3">
      <c r="A1691">
        <v>531150008</v>
      </c>
      <c r="B1691">
        <v>26</v>
      </c>
    </row>
    <row r="1692" spans="1:2" x14ac:dyDescent="0.3">
      <c r="A1692">
        <v>531151200</v>
      </c>
      <c r="B1692">
        <v>23</v>
      </c>
    </row>
    <row r="1693" spans="1:2" x14ac:dyDescent="0.3">
      <c r="A1693">
        <v>531152384</v>
      </c>
      <c r="B1693">
        <v>21</v>
      </c>
    </row>
    <row r="1694" spans="1:2" x14ac:dyDescent="0.3">
      <c r="A1694">
        <v>531153576</v>
      </c>
      <c r="B1694">
        <v>20</v>
      </c>
    </row>
    <row r="1695" spans="1:2" x14ac:dyDescent="0.3">
      <c r="A1695">
        <v>531154752</v>
      </c>
      <c r="B1695">
        <v>19</v>
      </c>
    </row>
    <row r="1696" spans="1:2" x14ac:dyDescent="0.3">
      <c r="A1696">
        <v>531155944</v>
      </c>
      <c r="B1696">
        <v>16</v>
      </c>
    </row>
    <row r="1697" spans="1:2" x14ac:dyDescent="0.3">
      <c r="A1697">
        <v>531157144</v>
      </c>
      <c r="B1697">
        <v>15</v>
      </c>
    </row>
    <row r="1698" spans="1:2" x14ac:dyDescent="0.3">
      <c r="A1698">
        <v>531158336</v>
      </c>
      <c r="B1698">
        <v>14</v>
      </c>
    </row>
    <row r="1699" spans="1:2" x14ac:dyDescent="0.3">
      <c r="A1699">
        <v>531159512</v>
      </c>
      <c r="B1699">
        <v>13</v>
      </c>
    </row>
    <row r="1700" spans="1:2" x14ac:dyDescent="0.3">
      <c r="A1700">
        <v>531160704</v>
      </c>
      <c r="B1700">
        <v>12</v>
      </c>
    </row>
    <row r="1701" spans="1:2" x14ac:dyDescent="0.3">
      <c r="A1701">
        <v>531161904</v>
      </c>
      <c r="B1701">
        <v>11</v>
      </c>
    </row>
    <row r="1702" spans="1:2" x14ac:dyDescent="0.3">
      <c r="A1702">
        <v>531163096</v>
      </c>
      <c r="B1702">
        <v>10</v>
      </c>
    </row>
    <row r="1703" spans="1:2" x14ac:dyDescent="0.3">
      <c r="A1703">
        <v>531164272</v>
      </c>
      <c r="B1703">
        <v>9</v>
      </c>
    </row>
    <row r="1704" spans="1:2" x14ac:dyDescent="0.3">
      <c r="A1704">
        <v>531165400</v>
      </c>
      <c r="B1704">
        <v>9</v>
      </c>
    </row>
    <row r="1705" spans="1:2" x14ac:dyDescent="0.3">
      <c r="A1705">
        <v>531166496</v>
      </c>
      <c r="B1705">
        <v>8</v>
      </c>
    </row>
    <row r="1706" spans="1:2" x14ac:dyDescent="0.3">
      <c r="A1706">
        <v>531167600</v>
      </c>
      <c r="B1706">
        <v>8</v>
      </c>
    </row>
    <row r="1707" spans="1:2" x14ac:dyDescent="0.3">
      <c r="A1707">
        <v>531168704</v>
      </c>
      <c r="B1707">
        <v>7</v>
      </c>
    </row>
    <row r="1708" spans="1:2" x14ac:dyDescent="0.3">
      <c r="A1708">
        <v>531169808</v>
      </c>
      <c r="B1708">
        <v>8</v>
      </c>
    </row>
    <row r="1709" spans="1:2" x14ac:dyDescent="0.3">
      <c r="A1709">
        <v>531170904</v>
      </c>
      <c r="B1709">
        <v>7</v>
      </c>
    </row>
    <row r="1710" spans="1:2" x14ac:dyDescent="0.3">
      <c r="A1710">
        <v>531172008</v>
      </c>
      <c r="B1710">
        <v>7</v>
      </c>
    </row>
    <row r="1711" spans="1:2" x14ac:dyDescent="0.3">
      <c r="A1711">
        <v>531173112</v>
      </c>
      <c r="B1711">
        <v>6</v>
      </c>
    </row>
    <row r="1712" spans="1:2" x14ac:dyDescent="0.3">
      <c r="A1712">
        <v>531174232</v>
      </c>
      <c r="B1712">
        <v>6</v>
      </c>
    </row>
    <row r="1713" spans="1:2" x14ac:dyDescent="0.3">
      <c r="A1713">
        <v>531175336</v>
      </c>
      <c r="B1713">
        <v>6</v>
      </c>
    </row>
    <row r="1714" spans="1:2" x14ac:dyDescent="0.3">
      <c r="A1714">
        <v>531176440</v>
      </c>
      <c r="B1714">
        <v>5</v>
      </c>
    </row>
    <row r="1715" spans="1:2" x14ac:dyDescent="0.3">
      <c r="A1715">
        <v>531177544</v>
      </c>
      <c r="B1715">
        <v>6</v>
      </c>
    </row>
    <row r="1716" spans="1:2" x14ac:dyDescent="0.3">
      <c r="A1716">
        <v>531178648</v>
      </c>
      <c r="B1716">
        <v>6</v>
      </c>
    </row>
    <row r="1717" spans="1:2" x14ac:dyDescent="0.3">
      <c r="A1717">
        <v>531179744</v>
      </c>
      <c r="B1717">
        <v>5</v>
      </c>
    </row>
    <row r="1718" spans="1:2" x14ac:dyDescent="0.3">
      <c r="A1718">
        <v>531180848</v>
      </c>
      <c r="B1718">
        <v>5</v>
      </c>
    </row>
    <row r="1719" spans="1:2" x14ac:dyDescent="0.3">
      <c r="A1719">
        <v>531181952</v>
      </c>
      <c r="B1719">
        <v>4</v>
      </c>
    </row>
    <row r="1720" spans="1:2" x14ac:dyDescent="0.3">
      <c r="A1720">
        <v>531183072</v>
      </c>
      <c r="B1720">
        <v>5</v>
      </c>
    </row>
    <row r="1721" spans="1:2" x14ac:dyDescent="0.3">
      <c r="A1721">
        <v>531184176</v>
      </c>
      <c r="B1721">
        <v>4</v>
      </c>
    </row>
    <row r="1722" spans="1:2" x14ac:dyDescent="0.3">
      <c r="A1722">
        <v>531185280</v>
      </c>
      <c r="B1722">
        <v>3</v>
      </c>
    </row>
    <row r="1723" spans="1:2" x14ac:dyDescent="0.3">
      <c r="A1723">
        <v>531186384</v>
      </c>
      <c r="B1723">
        <v>3</v>
      </c>
    </row>
    <row r="1724" spans="1:2" x14ac:dyDescent="0.3">
      <c r="A1724">
        <v>531187488</v>
      </c>
      <c r="B1724">
        <v>4</v>
      </c>
    </row>
    <row r="1725" spans="1:2" x14ac:dyDescent="0.3">
      <c r="A1725">
        <v>531188584</v>
      </c>
      <c r="B1725">
        <v>3</v>
      </c>
    </row>
    <row r="1726" spans="1:2" x14ac:dyDescent="0.3">
      <c r="A1726">
        <v>531189688</v>
      </c>
      <c r="B1726">
        <v>4</v>
      </c>
    </row>
    <row r="1727" spans="1:2" x14ac:dyDescent="0.3">
      <c r="A1727">
        <v>531190808</v>
      </c>
      <c r="B1727">
        <v>3</v>
      </c>
    </row>
    <row r="1728" spans="1:2" x14ac:dyDescent="0.3">
      <c r="A1728">
        <v>531191912</v>
      </c>
      <c r="B1728">
        <v>3</v>
      </c>
    </row>
    <row r="1729" spans="1:2" x14ac:dyDescent="0.3">
      <c r="A1729">
        <v>531193024</v>
      </c>
      <c r="B1729">
        <v>3</v>
      </c>
    </row>
    <row r="1730" spans="1:2" x14ac:dyDescent="0.3">
      <c r="A1730">
        <v>531194120</v>
      </c>
      <c r="B1730">
        <v>3</v>
      </c>
    </row>
    <row r="1731" spans="1:2" x14ac:dyDescent="0.3">
      <c r="A1731">
        <v>531195232</v>
      </c>
      <c r="B1731">
        <v>2</v>
      </c>
    </row>
    <row r="1732" spans="1:2" x14ac:dyDescent="0.3">
      <c r="A1732">
        <v>531196328</v>
      </c>
      <c r="B1732">
        <v>2</v>
      </c>
    </row>
    <row r="1733" spans="1:2" x14ac:dyDescent="0.3">
      <c r="A1733">
        <v>531197424</v>
      </c>
      <c r="B1733">
        <v>2</v>
      </c>
    </row>
    <row r="1734" spans="1:2" x14ac:dyDescent="0.3">
      <c r="A1734">
        <v>531198528</v>
      </c>
      <c r="B1734">
        <v>2</v>
      </c>
    </row>
    <row r="1735" spans="1:2" x14ac:dyDescent="0.3">
      <c r="A1735">
        <v>531199632</v>
      </c>
      <c r="B1735">
        <v>1</v>
      </c>
    </row>
    <row r="1736" spans="1:2" x14ac:dyDescent="0.3">
      <c r="A1736">
        <v>531200752</v>
      </c>
      <c r="B1736">
        <v>2</v>
      </c>
    </row>
    <row r="1737" spans="1:2" x14ac:dyDescent="0.3">
      <c r="A1737">
        <v>531201856</v>
      </c>
      <c r="B1737">
        <v>2</v>
      </c>
    </row>
    <row r="1738" spans="1:2" x14ac:dyDescent="0.3">
      <c r="A1738">
        <v>531202960</v>
      </c>
      <c r="B1738">
        <v>1</v>
      </c>
    </row>
    <row r="1739" spans="1:2" x14ac:dyDescent="0.3">
      <c r="A1739">
        <v>531204064</v>
      </c>
      <c r="B1739">
        <v>2</v>
      </c>
    </row>
    <row r="1740" spans="1:2" x14ac:dyDescent="0.3">
      <c r="A1740">
        <v>531205172</v>
      </c>
      <c r="B1740">
        <v>2</v>
      </c>
    </row>
    <row r="1741" spans="1:2" x14ac:dyDescent="0.3">
      <c r="A1741">
        <v>531206264</v>
      </c>
      <c r="B1741">
        <v>2</v>
      </c>
    </row>
    <row r="1742" spans="1:2" x14ac:dyDescent="0.3">
      <c r="A1742">
        <v>531207384</v>
      </c>
      <c r="B1742">
        <v>2</v>
      </c>
    </row>
    <row r="1743" spans="1:2" x14ac:dyDescent="0.3">
      <c r="A1743">
        <v>531208472</v>
      </c>
      <c r="B1743">
        <v>2</v>
      </c>
    </row>
    <row r="1744" spans="1:2" x14ac:dyDescent="0.3">
      <c r="A1744">
        <v>531209592</v>
      </c>
      <c r="B1744">
        <v>4</v>
      </c>
    </row>
    <row r="1745" spans="1:2" x14ac:dyDescent="0.3">
      <c r="A1745">
        <v>531210696</v>
      </c>
      <c r="B1745">
        <v>3</v>
      </c>
    </row>
    <row r="1746" spans="1:2" x14ac:dyDescent="0.3">
      <c r="A1746">
        <v>531211800</v>
      </c>
      <c r="B1746">
        <v>3</v>
      </c>
    </row>
    <row r="1747" spans="1:2" x14ac:dyDescent="0.3">
      <c r="A1747">
        <v>531212904</v>
      </c>
      <c r="B1747">
        <v>2</v>
      </c>
    </row>
    <row r="1748" spans="1:2" x14ac:dyDescent="0.3">
      <c r="A1748">
        <v>531214008</v>
      </c>
      <c r="B1748">
        <v>3</v>
      </c>
    </row>
    <row r="1749" spans="1:2" x14ac:dyDescent="0.3">
      <c r="A1749">
        <v>531215104</v>
      </c>
      <c r="B1749">
        <v>2</v>
      </c>
    </row>
    <row r="1750" spans="1:2" x14ac:dyDescent="0.3">
      <c r="A1750">
        <v>531216208</v>
      </c>
      <c r="B1750">
        <v>2</v>
      </c>
    </row>
    <row r="1751" spans="1:2" x14ac:dyDescent="0.3">
      <c r="A1751">
        <v>531217312</v>
      </c>
      <c r="B1751">
        <v>2</v>
      </c>
    </row>
    <row r="1752" spans="1:2" x14ac:dyDescent="0.3">
      <c r="A1752">
        <v>531218436</v>
      </c>
      <c r="B1752">
        <v>2</v>
      </c>
    </row>
    <row r="1753" spans="1:2" x14ac:dyDescent="0.3">
      <c r="A1753">
        <v>531219536</v>
      </c>
      <c r="B1753">
        <v>2</v>
      </c>
    </row>
    <row r="1754" spans="1:2" x14ac:dyDescent="0.3">
      <c r="A1754">
        <v>531220640</v>
      </c>
      <c r="B1754">
        <v>3</v>
      </c>
    </row>
    <row r="1755" spans="1:2" x14ac:dyDescent="0.3">
      <c r="A1755">
        <v>531221744</v>
      </c>
      <c r="B1755">
        <v>2</v>
      </c>
    </row>
    <row r="1756" spans="1:2" x14ac:dyDescent="0.3">
      <c r="A1756">
        <v>531222848</v>
      </c>
      <c r="B1756">
        <v>3</v>
      </c>
    </row>
    <row r="1757" spans="1:2" x14ac:dyDescent="0.3">
      <c r="A1757">
        <v>531223944</v>
      </c>
      <c r="B1757">
        <v>3</v>
      </c>
    </row>
    <row r="1758" spans="1:2" x14ac:dyDescent="0.3">
      <c r="A1758">
        <v>531225048</v>
      </c>
      <c r="B1758">
        <v>3</v>
      </c>
    </row>
    <row r="1759" spans="1:2" x14ac:dyDescent="0.3">
      <c r="A1759">
        <v>531226152</v>
      </c>
      <c r="B1759">
        <v>2</v>
      </c>
    </row>
    <row r="1760" spans="1:2" x14ac:dyDescent="0.3">
      <c r="A1760">
        <v>531227272</v>
      </c>
      <c r="B1760">
        <v>2</v>
      </c>
    </row>
    <row r="1761" spans="1:2" x14ac:dyDescent="0.3">
      <c r="A1761">
        <v>531228376</v>
      </c>
      <c r="B1761">
        <v>3</v>
      </c>
    </row>
    <row r="1762" spans="1:2" x14ac:dyDescent="0.3">
      <c r="A1762">
        <v>531229480</v>
      </c>
      <c r="B1762">
        <v>2</v>
      </c>
    </row>
    <row r="1763" spans="1:2" x14ac:dyDescent="0.3">
      <c r="A1763">
        <v>531230584</v>
      </c>
      <c r="B1763">
        <v>0</v>
      </c>
    </row>
    <row r="1764" spans="1:2" x14ac:dyDescent="0.3">
      <c r="A1764">
        <v>531231688</v>
      </c>
      <c r="B1764">
        <v>2</v>
      </c>
    </row>
    <row r="1765" spans="1:2" x14ac:dyDescent="0.3">
      <c r="A1765">
        <v>531232796</v>
      </c>
      <c r="B1765">
        <v>3</v>
      </c>
    </row>
    <row r="1766" spans="1:2" x14ac:dyDescent="0.3">
      <c r="A1766">
        <v>531233888</v>
      </c>
      <c r="B1766">
        <v>2</v>
      </c>
    </row>
    <row r="1767" spans="1:2" x14ac:dyDescent="0.3">
      <c r="A1767">
        <v>531235008</v>
      </c>
      <c r="B1767">
        <v>1</v>
      </c>
    </row>
    <row r="1768" spans="1:2" x14ac:dyDescent="0.3">
      <c r="A1768">
        <v>531236112</v>
      </c>
      <c r="B1768">
        <v>1</v>
      </c>
    </row>
    <row r="1769" spans="1:2" x14ac:dyDescent="0.3">
      <c r="A1769">
        <v>531237216</v>
      </c>
      <c r="B1769">
        <v>1</v>
      </c>
    </row>
    <row r="1770" spans="1:2" x14ac:dyDescent="0.3">
      <c r="A1770">
        <v>531238320</v>
      </c>
      <c r="B1770">
        <v>2</v>
      </c>
    </row>
    <row r="1771" spans="1:2" x14ac:dyDescent="0.3">
      <c r="A1771">
        <v>531239424</v>
      </c>
      <c r="B1771">
        <v>1</v>
      </c>
    </row>
    <row r="1772" spans="1:2" x14ac:dyDescent="0.3">
      <c r="A1772">
        <v>531240528</v>
      </c>
      <c r="B1772">
        <v>2</v>
      </c>
    </row>
    <row r="1773" spans="1:2" x14ac:dyDescent="0.3">
      <c r="A1773">
        <v>531241624</v>
      </c>
      <c r="B1773">
        <v>1</v>
      </c>
    </row>
    <row r="1774" spans="1:2" x14ac:dyDescent="0.3">
      <c r="A1774">
        <v>531242728</v>
      </c>
      <c r="B1774">
        <v>1</v>
      </c>
    </row>
    <row r="1775" spans="1:2" x14ac:dyDescent="0.3">
      <c r="A1775">
        <v>531243832</v>
      </c>
      <c r="B1775">
        <v>1</v>
      </c>
    </row>
    <row r="1776" spans="1:2" x14ac:dyDescent="0.3">
      <c r="A1776">
        <v>531244952</v>
      </c>
      <c r="B1776">
        <v>1</v>
      </c>
    </row>
    <row r="1777" spans="1:2" x14ac:dyDescent="0.3">
      <c r="A1777">
        <v>531246056</v>
      </c>
      <c r="B1777">
        <v>2</v>
      </c>
    </row>
    <row r="1778" spans="1:2" x14ac:dyDescent="0.3">
      <c r="A1778">
        <v>531247164</v>
      </c>
      <c r="B1778">
        <v>1</v>
      </c>
    </row>
    <row r="1779" spans="1:2" x14ac:dyDescent="0.3">
      <c r="A1779">
        <v>531248264</v>
      </c>
      <c r="B1779">
        <v>1</v>
      </c>
    </row>
    <row r="1780" spans="1:2" x14ac:dyDescent="0.3">
      <c r="A1780">
        <v>531249376</v>
      </c>
      <c r="B1780">
        <v>1</v>
      </c>
    </row>
    <row r="1781" spans="1:2" x14ac:dyDescent="0.3">
      <c r="A1781">
        <v>531250464</v>
      </c>
      <c r="B1781">
        <v>1</v>
      </c>
    </row>
    <row r="1782" spans="1:2" x14ac:dyDescent="0.3">
      <c r="A1782">
        <v>531251568</v>
      </c>
      <c r="B1782">
        <v>1</v>
      </c>
    </row>
    <row r="1783" spans="1:2" x14ac:dyDescent="0.3">
      <c r="A1783">
        <v>531252672</v>
      </c>
      <c r="B1783">
        <v>0</v>
      </c>
    </row>
    <row r="1784" spans="1:2" x14ac:dyDescent="0.3">
      <c r="A1784">
        <v>531253792</v>
      </c>
      <c r="B1784">
        <v>1</v>
      </c>
    </row>
    <row r="1785" spans="1:2" x14ac:dyDescent="0.3">
      <c r="A1785">
        <v>531254896</v>
      </c>
      <c r="B1785">
        <v>1</v>
      </c>
    </row>
    <row r="1786" spans="1:2" x14ac:dyDescent="0.3">
      <c r="A1786">
        <v>531256000</v>
      </c>
      <c r="B1786">
        <v>1</v>
      </c>
    </row>
    <row r="1787" spans="1:2" x14ac:dyDescent="0.3">
      <c r="A1787">
        <v>531257104</v>
      </c>
      <c r="B1787">
        <v>1</v>
      </c>
    </row>
    <row r="1788" spans="1:2" x14ac:dyDescent="0.3">
      <c r="A1788">
        <v>531258208</v>
      </c>
      <c r="B1788">
        <v>0</v>
      </c>
    </row>
    <row r="1789" spans="1:2" x14ac:dyDescent="0.3">
      <c r="A1789">
        <v>531259304</v>
      </c>
      <c r="B1789">
        <v>0</v>
      </c>
    </row>
    <row r="1790" spans="1:2" x14ac:dyDescent="0.3">
      <c r="A1790">
        <v>531260408</v>
      </c>
      <c r="B1790">
        <v>1</v>
      </c>
    </row>
    <row r="1791" spans="1:2" x14ac:dyDescent="0.3">
      <c r="A1791">
        <v>531261512</v>
      </c>
      <c r="B1791">
        <v>1</v>
      </c>
    </row>
    <row r="1792" spans="1:2" x14ac:dyDescent="0.3">
      <c r="A1792">
        <v>531262640</v>
      </c>
      <c r="B1792">
        <v>1</v>
      </c>
    </row>
    <row r="1793" spans="1:2" x14ac:dyDescent="0.3">
      <c r="A1793">
        <v>531263736</v>
      </c>
      <c r="B1793">
        <v>1</v>
      </c>
    </row>
    <row r="1794" spans="1:2" x14ac:dyDescent="0.3">
      <c r="A1794">
        <v>531264840</v>
      </c>
      <c r="B1794">
        <v>1</v>
      </c>
    </row>
    <row r="1795" spans="1:2" x14ac:dyDescent="0.3">
      <c r="A1795">
        <v>531265944</v>
      </c>
      <c r="B1795">
        <v>1</v>
      </c>
    </row>
    <row r="1796" spans="1:2" x14ac:dyDescent="0.3">
      <c r="A1796">
        <v>531267048</v>
      </c>
      <c r="B1796">
        <v>1</v>
      </c>
    </row>
    <row r="1797" spans="1:2" x14ac:dyDescent="0.3">
      <c r="A1797">
        <v>531268144</v>
      </c>
      <c r="B1797">
        <v>0</v>
      </c>
    </row>
    <row r="1798" spans="1:2" x14ac:dyDescent="0.3">
      <c r="A1798">
        <v>531269248</v>
      </c>
      <c r="B1798">
        <v>1</v>
      </c>
    </row>
    <row r="1799" spans="1:2" x14ac:dyDescent="0.3">
      <c r="A1799">
        <v>531270352</v>
      </c>
      <c r="B1799">
        <v>0</v>
      </c>
    </row>
    <row r="1800" spans="1:2" x14ac:dyDescent="0.3">
      <c r="A1800">
        <v>531271472</v>
      </c>
      <c r="B1800">
        <v>0</v>
      </c>
    </row>
    <row r="1801" spans="1:2" x14ac:dyDescent="0.3">
      <c r="A1801">
        <v>531272576</v>
      </c>
      <c r="B1801">
        <v>0</v>
      </c>
    </row>
    <row r="1802" spans="1:2" x14ac:dyDescent="0.3">
      <c r="A1802">
        <v>531273680</v>
      </c>
      <c r="B1802">
        <v>0</v>
      </c>
    </row>
    <row r="1803" spans="1:2" x14ac:dyDescent="0.3">
      <c r="A1803">
        <v>531274788</v>
      </c>
      <c r="B1803">
        <v>0</v>
      </c>
    </row>
    <row r="1804" spans="1:2" x14ac:dyDescent="0.3">
      <c r="A1804">
        <v>531275888</v>
      </c>
      <c r="B1804">
        <v>0</v>
      </c>
    </row>
    <row r="1805" spans="1:2" x14ac:dyDescent="0.3">
      <c r="A1805">
        <v>531277000</v>
      </c>
      <c r="B1805">
        <v>0</v>
      </c>
    </row>
    <row r="1806" spans="1:2" x14ac:dyDescent="0.3">
      <c r="A1806">
        <v>531278088</v>
      </c>
      <c r="B1806">
        <v>2</v>
      </c>
    </row>
    <row r="1807" spans="1:2" x14ac:dyDescent="0.3">
      <c r="A1807">
        <v>531279192</v>
      </c>
      <c r="B1807">
        <v>1</v>
      </c>
    </row>
    <row r="1808" spans="1:2" x14ac:dyDescent="0.3">
      <c r="A1808">
        <v>531280312</v>
      </c>
      <c r="B1808">
        <v>0</v>
      </c>
    </row>
    <row r="1809" spans="1:2" x14ac:dyDescent="0.3">
      <c r="A1809">
        <v>531281416</v>
      </c>
      <c r="B1809">
        <v>0</v>
      </c>
    </row>
    <row r="1810" spans="1:2" x14ac:dyDescent="0.3">
      <c r="A1810">
        <v>531282520</v>
      </c>
      <c r="B1810">
        <v>0</v>
      </c>
    </row>
    <row r="1811" spans="1:2" x14ac:dyDescent="0.3">
      <c r="A1811">
        <v>531283624</v>
      </c>
      <c r="B1811">
        <v>0</v>
      </c>
    </row>
    <row r="1812" spans="1:2" x14ac:dyDescent="0.3">
      <c r="A1812">
        <v>531284728</v>
      </c>
      <c r="B1812">
        <v>0</v>
      </c>
    </row>
    <row r="1813" spans="1:2" x14ac:dyDescent="0.3">
      <c r="A1813">
        <v>531285824</v>
      </c>
      <c r="B1813">
        <v>0</v>
      </c>
    </row>
    <row r="1814" spans="1:2" x14ac:dyDescent="0.3">
      <c r="A1814">
        <v>531286928</v>
      </c>
      <c r="B1814">
        <v>0</v>
      </c>
    </row>
    <row r="1815" spans="1:2" x14ac:dyDescent="0.3">
      <c r="A1815">
        <v>531288032</v>
      </c>
      <c r="B1815">
        <v>0</v>
      </c>
    </row>
    <row r="1816" spans="1:2" x14ac:dyDescent="0.3">
      <c r="A1816">
        <v>531289152</v>
      </c>
      <c r="B1816">
        <v>0</v>
      </c>
    </row>
    <row r="1817" spans="1:2" x14ac:dyDescent="0.3">
      <c r="A1817">
        <v>531290256</v>
      </c>
      <c r="B1817">
        <v>0</v>
      </c>
    </row>
    <row r="1818" spans="1:2" x14ac:dyDescent="0.3">
      <c r="A1818">
        <v>531291368</v>
      </c>
      <c r="B1818">
        <v>0</v>
      </c>
    </row>
    <row r="1819" spans="1:2" x14ac:dyDescent="0.3">
      <c r="A1819">
        <v>531292464</v>
      </c>
      <c r="B1819">
        <v>0</v>
      </c>
    </row>
    <row r="1820" spans="1:2" x14ac:dyDescent="0.3">
      <c r="A1820">
        <v>531293568</v>
      </c>
      <c r="B1820">
        <v>0</v>
      </c>
    </row>
    <row r="1821" spans="1:2" x14ac:dyDescent="0.3">
      <c r="A1821">
        <v>531294664</v>
      </c>
      <c r="B1821">
        <v>0</v>
      </c>
    </row>
    <row r="1822" spans="1:2" x14ac:dyDescent="0.3">
      <c r="A1822">
        <v>531295768</v>
      </c>
      <c r="B1822">
        <v>0</v>
      </c>
    </row>
    <row r="1823" spans="1:2" x14ac:dyDescent="0.3">
      <c r="A1823">
        <v>531296872</v>
      </c>
      <c r="B1823">
        <v>0</v>
      </c>
    </row>
    <row r="1824" spans="1:2" x14ac:dyDescent="0.3">
      <c r="A1824">
        <v>531297992</v>
      </c>
      <c r="B1824">
        <v>0</v>
      </c>
    </row>
    <row r="1825" spans="1:2" x14ac:dyDescent="0.3">
      <c r="A1825">
        <v>531299096</v>
      </c>
      <c r="B1825">
        <v>0</v>
      </c>
    </row>
    <row r="1826" spans="1:2" x14ac:dyDescent="0.3">
      <c r="A1826">
        <v>531300200</v>
      </c>
      <c r="B1826">
        <v>0</v>
      </c>
    </row>
    <row r="1827" spans="1:2" x14ac:dyDescent="0.3">
      <c r="A1827">
        <v>531301304</v>
      </c>
      <c r="B1827">
        <v>0</v>
      </c>
    </row>
    <row r="1828" spans="1:2" x14ac:dyDescent="0.3">
      <c r="A1828">
        <v>531302412</v>
      </c>
      <c r="B1828">
        <v>0</v>
      </c>
    </row>
    <row r="1829" spans="1:2" x14ac:dyDescent="0.3">
      <c r="A1829">
        <v>531303504</v>
      </c>
      <c r="B1829">
        <v>0</v>
      </c>
    </row>
    <row r="1830" spans="1:2" x14ac:dyDescent="0.3">
      <c r="A1830">
        <v>531304624</v>
      </c>
      <c r="B1830">
        <v>0</v>
      </c>
    </row>
    <row r="1831" spans="1:2" x14ac:dyDescent="0.3">
      <c r="A1831">
        <v>531305712</v>
      </c>
      <c r="B1831">
        <v>0</v>
      </c>
    </row>
    <row r="1832" spans="1:2" x14ac:dyDescent="0.3">
      <c r="A1832">
        <v>531306832</v>
      </c>
      <c r="B1832">
        <v>0</v>
      </c>
    </row>
    <row r="1833" spans="1:2" x14ac:dyDescent="0.3">
      <c r="A1833">
        <v>531307936</v>
      </c>
      <c r="B1833">
        <v>0</v>
      </c>
    </row>
    <row r="1834" spans="1:2" x14ac:dyDescent="0.3">
      <c r="A1834">
        <v>531309040</v>
      </c>
      <c r="B1834">
        <v>0</v>
      </c>
    </row>
    <row r="1835" spans="1:2" x14ac:dyDescent="0.3">
      <c r="A1835">
        <v>531310144</v>
      </c>
      <c r="B1835">
        <v>0</v>
      </c>
    </row>
    <row r="1836" spans="1:2" x14ac:dyDescent="0.3">
      <c r="A1836">
        <v>531311248</v>
      </c>
      <c r="B1836">
        <v>0</v>
      </c>
    </row>
    <row r="1837" spans="1:2" x14ac:dyDescent="0.3">
      <c r="A1837">
        <v>531312344</v>
      </c>
      <c r="B1837">
        <v>0</v>
      </c>
    </row>
    <row r="1838" spans="1:2" x14ac:dyDescent="0.3">
      <c r="A1838">
        <v>531313448</v>
      </c>
      <c r="B1838">
        <v>0</v>
      </c>
    </row>
    <row r="1839" spans="1:2" x14ac:dyDescent="0.3">
      <c r="A1839">
        <v>531314552</v>
      </c>
      <c r="B1839">
        <v>0</v>
      </c>
    </row>
    <row r="1840" spans="1:2" x14ac:dyDescent="0.3">
      <c r="A1840">
        <v>531315672</v>
      </c>
      <c r="B1840">
        <v>0</v>
      </c>
    </row>
    <row r="1841" spans="1:2" x14ac:dyDescent="0.3">
      <c r="A1841">
        <v>531316780</v>
      </c>
      <c r="B1841">
        <v>0</v>
      </c>
    </row>
    <row r="1842" spans="1:2" x14ac:dyDescent="0.3">
      <c r="A1842">
        <v>531317880</v>
      </c>
      <c r="B1842">
        <v>0</v>
      </c>
    </row>
    <row r="1843" spans="1:2" x14ac:dyDescent="0.3">
      <c r="A1843">
        <v>531318992</v>
      </c>
      <c r="B1843">
        <v>0</v>
      </c>
    </row>
    <row r="1844" spans="1:2" x14ac:dyDescent="0.3">
      <c r="A1844">
        <v>531320088</v>
      </c>
      <c r="B1844">
        <v>0</v>
      </c>
    </row>
    <row r="1845" spans="1:2" x14ac:dyDescent="0.3">
      <c r="A1845">
        <v>531321184</v>
      </c>
      <c r="B1845">
        <v>0</v>
      </c>
    </row>
    <row r="1846" spans="1:2" x14ac:dyDescent="0.3">
      <c r="A1846">
        <v>531322288</v>
      </c>
      <c r="B1846">
        <v>0</v>
      </c>
    </row>
    <row r="1847" spans="1:2" x14ac:dyDescent="0.3">
      <c r="A1847">
        <v>531323392</v>
      </c>
      <c r="B1847">
        <v>0</v>
      </c>
    </row>
    <row r="1848" spans="1:2" x14ac:dyDescent="0.3">
      <c r="A1848">
        <v>531324512</v>
      </c>
      <c r="B1848">
        <v>0</v>
      </c>
    </row>
    <row r="1849" spans="1:2" x14ac:dyDescent="0.3">
      <c r="A1849">
        <v>531325616</v>
      </c>
      <c r="B1849">
        <v>0</v>
      </c>
    </row>
    <row r="1850" spans="1:2" x14ac:dyDescent="0.3">
      <c r="A1850">
        <v>531326720</v>
      </c>
      <c r="B1850">
        <v>0</v>
      </c>
    </row>
    <row r="1851" spans="1:2" x14ac:dyDescent="0.3">
      <c r="A1851">
        <v>531327824</v>
      </c>
      <c r="B1851">
        <v>0</v>
      </c>
    </row>
    <row r="1852" spans="1:2" x14ac:dyDescent="0.3">
      <c r="A1852">
        <v>531328928</v>
      </c>
      <c r="B1852">
        <v>0</v>
      </c>
    </row>
    <row r="1853" spans="1:2" x14ac:dyDescent="0.3">
      <c r="A1853">
        <v>531330024</v>
      </c>
      <c r="B1853">
        <v>0</v>
      </c>
    </row>
    <row r="1854" spans="1:2" x14ac:dyDescent="0.3">
      <c r="A1854">
        <v>531331128</v>
      </c>
      <c r="B1854">
        <v>0</v>
      </c>
    </row>
    <row r="1855" spans="1:2" x14ac:dyDescent="0.3">
      <c r="A1855">
        <v>531332232</v>
      </c>
      <c r="B1855">
        <v>0</v>
      </c>
    </row>
    <row r="1856" spans="1:2" x14ac:dyDescent="0.3">
      <c r="A1856">
        <v>531333352</v>
      </c>
      <c r="B1856">
        <v>0</v>
      </c>
    </row>
    <row r="1857" spans="1:2" x14ac:dyDescent="0.3">
      <c r="A1857">
        <v>531334456</v>
      </c>
      <c r="B1857">
        <v>0</v>
      </c>
    </row>
    <row r="1858" spans="1:2" x14ac:dyDescent="0.3">
      <c r="A1858">
        <v>531335560</v>
      </c>
      <c r="B1858">
        <v>0</v>
      </c>
    </row>
    <row r="1859" spans="1:2" x14ac:dyDescent="0.3">
      <c r="A1859">
        <v>531336664</v>
      </c>
      <c r="B1859">
        <v>0</v>
      </c>
    </row>
    <row r="1860" spans="1:2" x14ac:dyDescent="0.3">
      <c r="A1860">
        <v>531337768</v>
      </c>
      <c r="B1860">
        <v>0</v>
      </c>
    </row>
    <row r="1861" spans="1:2" x14ac:dyDescent="0.3">
      <c r="A1861">
        <v>531338864</v>
      </c>
      <c r="B1861">
        <v>0</v>
      </c>
    </row>
    <row r="1862" spans="1:2" x14ac:dyDescent="0.3">
      <c r="A1862">
        <v>531339968</v>
      </c>
      <c r="B1862">
        <v>0</v>
      </c>
    </row>
    <row r="1863" spans="1:2" x14ac:dyDescent="0.3">
      <c r="A1863">
        <v>531341072</v>
      </c>
      <c r="B1863">
        <v>0</v>
      </c>
    </row>
    <row r="1864" spans="1:2" x14ac:dyDescent="0.3">
      <c r="A1864">
        <v>531342192</v>
      </c>
      <c r="B1864">
        <v>0</v>
      </c>
    </row>
    <row r="1865" spans="1:2" x14ac:dyDescent="0.3">
      <c r="A1865">
        <v>531343296</v>
      </c>
      <c r="B1865">
        <v>0</v>
      </c>
    </row>
    <row r="1866" spans="1:2" x14ac:dyDescent="0.3">
      <c r="A1866">
        <v>531344404</v>
      </c>
      <c r="B1866">
        <v>0</v>
      </c>
    </row>
    <row r="1867" spans="1:2" x14ac:dyDescent="0.3">
      <c r="A1867">
        <v>531345504</v>
      </c>
      <c r="B1867">
        <v>0</v>
      </c>
    </row>
    <row r="1868" spans="1:2" x14ac:dyDescent="0.3">
      <c r="A1868">
        <v>531346616</v>
      </c>
      <c r="B1868">
        <v>0</v>
      </c>
    </row>
    <row r="1869" spans="1:2" x14ac:dyDescent="0.3">
      <c r="A1869">
        <v>531347704</v>
      </c>
      <c r="B1869">
        <v>0</v>
      </c>
    </row>
    <row r="1870" spans="1:2" x14ac:dyDescent="0.3">
      <c r="A1870">
        <v>531348824</v>
      </c>
      <c r="B1870">
        <v>0</v>
      </c>
    </row>
    <row r="1871" spans="1:2" x14ac:dyDescent="0.3">
      <c r="A1871">
        <v>531349912</v>
      </c>
      <c r="B1871">
        <v>0</v>
      </c>
    </row>
    <row r="1872" spans="1:2" x14ac:dyDescent="0.3">
      <c r="A1872">
        <v>531351032</v>
      </c>
      <c r="B1872">
        <v>0</v>
      </c>
    </row>
    <row r="1873" spans="1:2" x14ac:dyDescent="0.3">
      <c r="A1873">
        <v>531352136</v>
      </c>
      <c r="B1873">
        <v>0</v>
      </c>
    </row>
    <row r="1874" spans="1:2" x14ac:dyDescent="0.3">
      <c r="A1874">
        <v>531353240</v>
      </c>
      <c r="B1874">
        <v>0</v>
      </c>
    </row>
    <row r="1875" spans="1:2" x14ac:dyDescent="0.3">
      <c r="A1875">
        <v>531354344</v>
      </c>
      <c r="B1875">
        <v>0</v>
      </c>
    </row>
    <row r="1876" spans="1:2" x14ac:dyDescent="0.3">
      <c r="A1876">
        <v>531355448</v>
      </c>
      <c r="B1876">
        <v>0</v>
      </c>
    </row>
    <row r="1877" spans="1:2" x14ac:dyDescent="0.3">
      <c r="A1877">
        <v>531356544</v>
      </c>
      <c r="B1877">
        <v>0</v>
      </c>
    </row>
    <row r="1878" spans="1:2" x14ac:dyDescent="0.3">
      <c r="A1878">
        <v>531357648</v>
      </c>
      <c r="B1878">
        <v>0</v>
      </c>
    </row>
    <row r="1879" spans="1:2" x14ac:dyDescent="0.3">
      <c r="A1879">
        <v>531358764</v>
      </c>
      <c r="B1879">
        <v>0</v>
      </c>
    </row>
    <row r="1880" spans="1:2" x14ac:dyDescent="0.3">
      <c r="A1880">
        <v>531359872</v>
      </c>
      <c r="B1880">
        <v>0</v>
      </c>
    </row>
    <row r="1881" spans="1:2" x14ac:dyDescent="0.3">
      <c r="A1881">
        <v>531360984</v>
      </c>
      <c r="B1881">
        <v>0</v>
      </c>
    </row>
    <row r="1882" spans="1:2" x14ac:dyDescent="0.3">
      <c r="A1882">
        <v>531362080</v>
      </c>
      <c r="B1882">
        <v>0</v>
      </c>
    </row>
    <row r="1883" spans="1:2" x14ac:dyDescent="0.3">
      <c r="A1883">
        <v>531363184</v>
      </c>
      <c r="B1883">
        <v>0</v>
      </c>
    </row>
    <row r="1884" spans="1:2" x14ac:dyDescent="0.3">
      <c r="A1884">
        <v>531364288</v>
      </c>
      <c r="B1884">
        <v>0</v>
      </c>
    </row>
    <row r="1885" spans="1:2" x14ac:dyDescent="0.3">
      <c r="A1885">
        <v>531365384</v>
      </c>
      <c r="B1885">
        <v>0</v>
      </c>
    </row>
    <row r="1886" spans="1:2" x14ac:dyDescent="0.3">
      <c r="A1886">
        <v>531366488</v>
      </c>
      <c r="B1886">
        <v>0</v>
      </c>
    </row>
    <row r="1887" spans="1:2" x14ac:dyDescent="0.3">
      <c r="A1887">
        <v>531367592</v>
      </c>
      <c r="B1887">
        <v>0</v>
      </c>
    </row>
    <row r="1888" spans="1:2" x14ac:dyDescent="0.3">
      <c r="A1888">
        <v>531368712</v>
      </c>
      <c r="B1888">
        <v>0</v>
      </c>
    </row>
    <row r="1889" spans="1:2" x14ac:dyDescent="0.3">
      <c r="A1889">
        <v>531369816</v>
      </c>
      <c r="B1889">
        <v>0</v>
      </c>
    </row>
    <row r="1890" spans="1:2" x14ac:dyDescent="0.3">
      <c r="A1890">
        <v>531370920</v>
      </c>
      <c r="B1890">
        <v>0</v>
      </c>
    </row>
    <row r="1891" spans="1:2" x14ac:dyDescent="0.3">
      <c r="A1891">
        <v>531372024</v>
      </c>
      <c r="B1891">
        <v>0</v>
      </c>
    </row>
    <row r="1892" spans="1:2" x14ac:dyDescent="0.3">
      <c r="A1892">
        <v>531373128</v>
      </c>
      <c r="B1892">
        <v>0</v>
      </c>
    </row>
    <row r="1893" spans="1:2" x14ac:dyDescent="0.3">
      <c r="A1893">
        <v>531374224</v>
      </c>
      <c r="B1893">
        <v>0</v>
      </c>
    </row>
    <row r="1894" spans="1:2" x14ac:dyDescent="0.3">
      <c r="A1894">
        <v>531375328</v>
      </c>
      <c r="B1894">
        <v>0</v>
      </c>
    </row>
    <row r="1895" spans="1:2" x14ac:dyDescent="0.3">
      <c r="A1895">
        <v>531376432</v>
      </c>
      <c r="B1895">
        <v>0</v>
      </c>
    </row>
    <row r="1896" spans="1:2" x14ac:dyDescent="0.3">
      <c r="A1896">
        <v>531377552</v>
      </c>
      <c r="B1896">
        <v>0</v>
      </c>
    </row>
    <row r="1897" spans="1:2" x14ac:dyDescent="0.3">
      <c r="A1897">
        <v>531378656</v>
      </c>
      <c r="B1897">
        <v>0</v>
      </c>
    </row>
    <row r="1898" spans="1:2" x14ac:dyDescent="0.3">
      <c r="A1898">
        <v>531379760</v>
      </c>
      <c r="B1898">
        <v>0</v>
      </c>
    </row>
    <row r="1899" spans="1:2" x14ac:dyDescent="0.3">
      <c r="A1899">
        <v>531380864</v>
      </c>
      <c r="B1899">
        <v>0</v>
      </c>
    </row>
    <row r="1900" spans="1:2" x14ac:dyDescent="0.3">
      <c r="A1900">
        <v>531381968</v>
      </c>
      <c r="B1900">
        <v>0</v>
      </c>
    </row>
    <row r="1901" spans="1:2" x14ac:dyDescent="0.3">
      <c r="A1901">
        <v>531383064</v>
      </c>
      <c r="B1901">
        <v>0</v>
      </c>
    </row>
    <row r="1902" spans="1:2" x14ac:dyDescent="0.3">
      <c r="A1902">
        <v>531384168</v>
      </c>
      <c r="B1902">
        <v>0</v>
      </c>
    </row>
    <row r="1903" spans="1:2" x14ac:dyDescent="0.3">
      <c r="A1903">
        <v>531385272</v>
      </c>
      <c r="B1903">
        <v>0</v>
      </c>
    </row>
    <row r="1904" spans="1:2" x14ac:dyDescent="0.3">
      <c r="A1904">
        <v>531386396</v>
      </c>
      <c r="B1904">
        <v>0</v>
      </c>
    </row>
    <row r="1905" spans="1:2" x14ac:dyDescent="0.3">
      <c r="A1905">
        <v>531387496</v>
      </c>
      <c r="B1905">
        <v>0</v>
      </c>
    </row>
    <row r="1906" spans="1:2" x14ac:dyDescent="0.3">
      <c r="A1906">
        <v>531388608</v>
      </c>
      <c r="B1906">
        <v>0</v>
      </c>
    </row>
    <row r="1907" spans="1:2" x14ac:dyDescent="0.3">
      <c r="A1907">
        <v>531389704</v>
      </c>
      <c r="B1907">
        <v>0</v>
      </c>
    </row>
    <row r="1908" spans="1:2" x14ac:dyDescent="0.3">
      <c r="A1908">
        <v>531390816</v>
      </c>
      <c r="B1908">
        <v>0</v>
      </c>
    </row>
    <row r="1909" spans="1:2" x14ac:dyDescent="0.3">
      <c r="A1909">
        <v>531391904</v>
      </c>
      <c r="B1909">
        <v>0</v>
      </c>
    </row>
    <row r="1910" spans="1:2" x14ac:dyDescent="0.3">
      <c r="A1910">
        <v>531393008</v>
      </c>
      <c r="B1910">
        <v>0</v>
      </c>
    </row>
    <row r="1911" spans="1:2" x14ac:dyDescent="0.3">
      <c r="A1911">
        <v>531394112</v>
      </c>
      <c r="B1911">
        <v>0</v>
      </c>
    </row>
    <row r="1912" spans="1:2" x14ac:dyDescent="0.3">
      <c r="A1912">
        <v>531395232</v>
      </c>
      <c r="B1912">
        <v>0</v>
      </c>
    </row>
    <row r="1913" spans="1:2" x14ac:dyDescent="0.3">
      <c r="A1913">
        <v>531396336</v>
      </c>
      <c r="B1913">
        <v>0</v>
      </c>
    </row>
    <row r="1914" spans="1:2" x14ac:dyDescent="0.3">
      <c r="A1914">
        <v>531397440</v>
      </c>
      <c r="B1914">
        <v>0</v>
      </c>
    </row>
    <row r="1915" spans="1:2" x14ac:dyDescent="0.3">
      <c r="A1915">
        <v>531398544</v>
      </c>
      <c r="B1915">
        <v>0</v>
      </c>
    </row>
    <row r="1916" spans="1:2" x14ac:dyDescent="0.3">
      <c r="A1916">
        <v>531399648</v>
      </c>
      <c r="B1916">
        <v>0</v>
      </c>
    </row>
    <row r="1917" spans="1:2" x14ac:dyDescent="0.3">
      <c r="A1917">
        <v>531400756</v>
      </c>
      <c r="B1917">
        <v>0</v>
      </c>
    </row>
    <row r="1918" spans="1:2" x14ac:dyDescent="0.3">
      <c r="A1918">
        <v>531401848</v>
      </c>
      <c r="B1918">
        <v>0</v>
      </c>
    </row>
    <row r="1919" spans="1:2" x14ac:dyDescent="0.3">
      <c r="A1919">
        <v>531402968</v>
      </c>
      <c r="B1919">
        <v>0</v>
      </c>
    </row>
    <row r="1920" spans="1:2" x14ac:dyDescent="0.3">
      <c r="A1920">
        <v>531404072</v>
      </c>
      <c r="B1920">
        <v>0</v>
      </c>
    </row>
    <row r="1921" spans="1:2" x14ac:dyDescent="0.3">
      <c r="A1921">
        <v>531405176</v>
      </c>
      <c r="B1921">
        <v>0</v>
      </c>
    </row>
    <row r="1922" spans="1:2" x14ac:dyDescent="0.3">
      <c r="A1922">
        <v>531406280</v>
      </c>
      <c r="B1922">
        <v>0</v>
      </c>
    </row>
    <row r="1923" spans="1:2" x14ac:dyDescent="0.3">
      <c r="A1923">
        <v>531407384</v>
      </c>
      <c r="B1923">
        <v>0</v>
      </c>
    </row>
    <row r="1924" spans="1:2" x14ac:dyDescent="0.3">
      <c r="A1924">
        <v>531408488</v>
      </c>
      <c r="B1924">
        <v>0</v>
      </c>
    </row>
    <row r="1925" spans="1:2" x14ac:dyDescent="0.3">
      <c r="A1925">
        <v>531409584</v>
      </c>
      <c r="B1925">
        <v>0</v>
      </c>
    </row>
    <row r="1926" spans="1:2" x14ac:dyDescent="0.3">
      <c r="A1926">
        <v>531410688</v>
      </c>
      <c r="B1926">
        <v>0</v>
      </c>
    </row>
    <row r="1927" spans="1:2" x14ac:dyDescent="0.3">
      <c r="A1927">
        <v>531411792</v>
      </c>
      <c r="B1927">
        <v>0</v>
      </c>
    </row>
    <row r="1928" spans="1:2" x14ac:dyDescent="0.3">
      <c r="A1928">
        <v>531412912</v>
      </c>
      <c r="B1928">
        <v>0</v>
      </c>
    </row>
    <row r="1929" spans="1:2" x14ac:dyDescent="0.3">
      <c r="A1929">
        <v>531414020</v>
      </c>
      <c r="B1929">
        <v>0</v>
      </c>
    </row>
    <row r="1930" spans="1:2" x14ac:dyDescent="0.3">
      <c r="A1930">
        <v>531415120</v>
      </c>
      <c r="B1930">
        <v>1</v>
      </c>
    </row>
    <row r="1931" spans="1:2" x14ac:dyDescent="0.3">
      <c r="A1931">
        <v>531416224</v>
      </c>
      <c r="B1931">
        <v>0</v>
      </c>
    </row>
    <row r="1932" spans="1:2" x14ac:dyDescent="0.3">
      <c r="A1932">
        <v>531417328</v>
      </c>
      <c r="B1932">
        <v>0</v>
      </c>
    </row>
    <row r="1933" spans="1:2" x14ac:dyDescent="0.3">
      <c r="A1933">
        <v>531418424</v>
      </c>
      <c r="B1933">
        <v>0</v>
      </c>
    </row>
    <row r="1934" spans="1:2" x14ac:dyDescent="0.3">
      <c r="A1934">
        <v>531419528</v>
      </c>
      <c r="B1934">
        <v>0</v>
      </c>
    </row>
    <row r="1935" spans="1:2" x14ac:dyDescent="0.3">
      <c r="A1935">
        <v>531420632</v>
      </c>
      <c r="B1935">
        <v>0</v>
      </c>
    </row>
    <row r="1936" spans="1:2" x14ac:dyDescent="0.3">
      <c r="A1936">
        <v>531421752</v>
      </c>
      <c r="B1936">
        <v>0</v>
      </c>
    </row>
    <row r="1937" spans="1:2" x14ac:dyDescent="0.3">
      <c r="A1937">
        <v>531422856</v>
      </c>
      <c r="B1937">
        <v>0</v>
      </c>
    </row>
    <row r="1938" spans="1:2" x14ac:dyDescent="0.3">
      <c r="A1938">
        <v>531423960</v>
      </c>
      <c r="B1938">
        <v>0</v>
      </c>
    </row>
    <row r="1939" spans="1:2" x14ac:dyDescent="0.3">
      <c r="A1939">
        <v>531425064</v>
      </c>
      <c r="B1939">
        <v>0</v>
      </c>
    </row>
    <row r="1940" spans="1:2" x14ac:dyDescent="0.3">
      <c r="A1940">
        <v>531426168</v>
      </c>
      <c r="B1940">
        <v>0</v>
      </c>
    </row>
    <row r="1941" spans="1:2" x14ac:dyDescent="0.3">
      <c r="A1941">
        <v>531427264</v>
      </c>
      <c r="B1941">
        <v>0</v>
      </c>
    </row>
    <row r="1942" spans="1:2" x14ac:dyDescent="0.3">
      <c r="A1942">
        <v>531428384</v>
      </c>
      <c r="B1942">
        <v>0</v>
      </c>
    </row>
    <row r="1943" spans="1:2" x14ac:dyDescent="0.3">
      <c r="A1943">
        <v>531429472</v>
      </c>
      <c r="B1943">
        <v>0</v>
      </c>
    </row>
    <row r="1944" spans="1:2" x14ac:dyDescent="0.3">
      <c r="A1944">
        <v>531430600</v>
      </c>
      <c r="B1944">
        <v>0</v>
      </c>
    </row>
    <row r="1945" spans="1:2" x14ac:dyDescent="0.3">
      <c r="A1945">
        <v>531431696</v>
      </c>
      <c r="B1945">
        <v>0</v>
      </c>
    </row>
    <row r="1946" spans="1:2" x14ac:dyDescent="0.3">
      <c r="A1946">
        <v>531432800</v>
      </c>
      <c r="B1946">
        <v>0</v>
      </c>
    </row>
    <row r="1947" spans="1:2" x14ac:dyDescent="0.3">
      <c r="A1947">
        <v>531433904</v>
      </c>
      <c r="B1947">
        <v>0</v>
      </c>
    </row>
    <row r="1948" spans="1:2" x14ac:dyDescent="0.3">
      <c r="A1948">
        <v>531435008</v>
      </c>
      <c r="B1948">
        <v>0</v>
      </c>
    </row>
    <row r="1949" spans="1:2" x14ac:dyDescent="0.3">
      <c r="A1949">
        <v>531436104</v>
      </c>
      <c r="B1949">
        <v>0</v>
      </c>
    </row>
    <row r="1950" spans="1:2" x14ac:dyDescent="0.3">
      <c r="A1950">
        <v>531437208</v>
      </c>
      <c r="B1950">
        <v>0</v>
      </c>
    </row>
    <row r="1951" spans="1:2" x14ac:dyDescent="0.3">
      <c r="A1951">
        <v>531438312</v>
      </c>
      <c r="B1951">
        <v>0</v>
      </c>
    </row>
    <row r="1952" spans="1:2" x14ac:dyDescent="0.3">
      <c r="A1952">
        <v>531439432</v>
      </c>
      <c r="B1952">
        <v>0</v>
      </c>
    </row>
    <row r="1953" spans="1:2" x14ac:dyDescent="0.3">
      <c r="A1953">
        <v>531440536</v>
      </c>
      <c r="B1953">
        <v>0</v>
      </c>
    </row>
    <row r="1954" spans="1:2" x14ac:dyDescent="0.3">
      <c r="A1954">
        <v>531441640</v>
      </c>
      <c r="B1954">
        <v>0</v>
      </c>
    </row>
    <row r="1955" spans="1:2" x14ac:dyDescent="0.3">
      <c r="A1955">
        <v>531442748</v>
      </c>
      <c r="B1955">
        <v>0</v>
      </c>
    </row>
    <row r="1956" spans="1:2" x14ac:dyDescent="0.3">
      <c r="A1956">
        <v>531443848</v>
      </c>
      <c r="B1956">
        <v>0</v>
      </c>
    </row>
    <row r="1957" spans="1:2" x14ac:dyDescent="0.3">
      <c r="A1957">
        <v>531444960</v>
      </c>
      <c r="B1957">
        <v>0</v>
      </c>
    </row>
    <row r="1958" spans="1:2" x14ac:dyDescent="0.3">
      <c r="A1958">
        <v>531446048</v>
      </c>
      <c r="B1958">
        <v>0</v>
      </c>
    </row>
    <row r="1959" spans="1:2" x14ac:dyDescent="0.3">
      <c r="A1959">
        <v>531447152</v>
      </c>
      <c r="B1959">
        <v>0</v>
      </c>
    </row>
    <row r="1960" spans="1:2" x14ac:dyDescent="0.3">
      <c r="A1960">
        <v>531448272</v>
      </c>
      <c r="B1960">
        <v>0</v>
      </c>
    </row>
    <row r="1961" spans="1:2" x14ac:dyDescent="0.3">
      <c r="A1961">
        <v>531449376</v>
      </c>
      <c r="B1961">
        <v>0</v>
      </c>
    </row>
    <row r="1962" spans="1:2" x14ac:dyDescent="0.3">
      <c r="A1962">
        <v>531450480</v>
      </c>
      <c r="B1962">
        <v>0</v>
      </c>
    </row>
    <row r="1963" spans="1:2" x14ac:dyDescent="0.3">
      <c r="A1963">
        <v>531451584</v>
      </c>
      <c r="B1963">
        <v>0</v>
      </c>
    </row>
    <row r="1964" spans="1:2" x14ac:dyDescent="0.3">
      <c r="A1964">
        <v>531452688</v>
      </c>
      <c r="B1964">
        <v>0</v>
      </c>
    </row>
    <row r="1965" spans="1:2" x14ac:dyDescent="0.3">
      <c r="A1965">
        <v>531453784</v>
      </c>
      <c r="B1965">
        <v>0</v>
      </c>
    </row>
    <row r="1966" spans="1:2" x14ac:dyDescent="0.3">
      <c r="A1966">
        <v>531454888</v>
      </c>
      <c r="B1966">
        <v>0</v>
      </c>
    </row>
    <row r="1967" spans="1:2" x14ac:dyDescent="0.3">
      <c r="A1967">
        <v>531455992</v>
      </c>
      <c r="B1967">
        <v>0</v>
      </c>
    </row>
    <row r="1968" spans="1:2" x14ac:dyDescent="0.3">
      <c r="A1968">
        <v>531457112</v>
      </c>
      <c r="B1968">
        <v>0</v>
      </c>
    </row>
    <row r="1969" spans="1:2" x14ac:dyDescent="0.3">
      <c r="A1969">
        <v>531458224</v>
      </c>
      <c r="B1969">
        <v>0</v>
      </c>
    </row>
    <row r="1970" spans="1:2" x14ac:dyDescent="0.3">
      <c r="A1970">
        <v>531459320</v>
      </c>
      <c r="B1970">
        <v>0</v>
      </c>
    </row>
    <row r="1971" spans="1:2" x14ac:dyDescent="0.3">
      <c r="A1971">
        <v>531460424</v>
      </c>
      <c r="B1971">
        <v>0</v>
      </c>
    </row>
    <row r="1972" spans="1:2" x14ac:dyDescent="0.3">
      <c r="A1972">
        <v>531461528</v>
      </c>
      <c r="B1972">
        <v>0</v>
      </c>
    </row>
    <row r="1973" spans="1:2" x14ac:dyDescent="0.3">
      <c r="A1973">
        <v>531462624</v>
      </c>
      <c r="B1973">
        <v>0</v>
      </c>
    </row>
    <row r="1974" spans="1:2" x14ac:dyDescent="0.3">
      <c r="A1974">
        <v>531463728</v>
      </c>
      <c r="B1974">
        <v>0</v>
      </c>
    </row>
    <row r="1975" spans="1:2" x14ac:dyDescent="0.3">
      <c r="A1975">
        <v>531464832</v>
      </c>
      <c r="B1975">
        <v>0</v>
      </c>
    </row>
    <row r="1976" spans="1:2" x14ac:dyDescent="0.3">
      <c r="A1976">
        <v>531465952</v>
      </c>
      <c r="B1976">
        <v>0</v>
      </c>
    </row>
    <row r="1977" spans="1:2" x14ac:dyDescent="0.3">
      <c r="A1977">
        <v>531467056</v>
      </c>
      <c r="B1977">
        <v>0</v>
      </c>
    </row>
    <row r="1978" spans="1:2" x14ac:dyDescent="0.3">
      <c r="A1978">
        <v>531468160</v>
      </c>
      <c r="B1978">
        <v>0</v>
      </c>
    </row>
    <row r="1979" spans="1:2" x14ac:dyDescent="0.3">
      <c r="A1979">
        <v>531469264</v>
      </c>
      <c r="B1979">
        <v>0</v>
      </c>
    </row>
    <row r="1980" spans="1:2" x14ac:dyDescent="0.3">
      <c r="A1980">
        <v>531470372</v>
      </c>
      <c r="B1980">
        <v>0</v>
      </c>
    </row>
    <row r="1981" spans="1:2" x14ac:dyDescent="0.3">
      <c r="A1981">
        <v>531471464</v>
      </c>
      <c r="B1981">
        <v>0</v>
      </c>
    </row>
    <row r="1982" spans="1:2" x14ac:dyDescent="0.3">
      <c r="A1982">
        <v>531472584</v>
      </c>
      <c r="B1982">
        <v>0</v>
      </c>
    </row>
    <row r="1983" spans="1:2" x14ac:dyDescent="0.3">
      <c r="A1983">
        <v>531473672</v>
      </c>
      <c r="B1983">
        <v>0</v>
      </c>
    </row>
    <row r="1984" spans="1:2" x14ac:dyDescent="0.3">
      <c r="A1984">
        <v>531474792</v>
      </c>
      <c r="B1984">
        <v>0</v>
      </c>
    </row>
    <row r="1985" spans="1:2" x14ac:dyDescent="0.3">
      <c r="A1985">
        <v>531475896</v>
      </c>
      <c r="B1985">
        <v>0</v>
      </c>
    </row>
    <row r="1986" spans="1:2" x14ac:dyDescent="0.3">
      <c r="A1986">
        <v>531477000</v>
      </c>
      <c r="B1986">
        <v>0</v>
      </c>
    </row>
    <row r="1987" spans="1:2" x14ac:dyDescent="0.3">
      <c r="A1987">
        <v>531478104</v>
      </c>
      <c r="B1987">
        <v>0</v>
      </c>
    </row>
    <row r="1988" spans="1:2" x14ac:dyDescent="0.3">
      <c r="A1988">
        <v>531479208</v>
      </c>
      <c r="B1988">
        <v>0</v>
      </c>
    </row>
    <row r="1989" spans="1:2" x14ac:dyDescent="0.3">
      <c r="A1989">
        <v>531480304</v>
      </c>
      <c r="B1989">
        <v>0</v>
      </c>
    </row>
    <row r="1990" spans="1:2" x14ac:dyDescent="0.3">
      <c r="A1990">
        <v>531481408</v>
      </c>
      <c r="B1990">
        <v>0</v>
      </c>
    </row>
    <row r="1991" spans="1:2" x14ac:dyDescent="0.3">
      <c r="A1991">
        <v>531482512</v>
      </c>
      <c r="B1991">
        <v>0</v>
      </c>
    </row>
    <row r="1992" spans="1:2" x14ac:dyDescent="0.3">
      <c r="A1992">
        <v>531483632</v>
      </c>
      <c r="B1992">
        <v>0</v>
      </c>
    </row>
    <row r="1993" spans="1:2" x14ac:dyDescent="0.3">
      <c r="A1993">
        <v>531484736</v>
      </c>
      <c r="B1993">
        <v>0</v>
      </c>
    </row>
    <row r="1994" spans="1:2" x14ac:dyDescent="0.3">
      <c r="A1994">
        <v>531485840</v>
      </c>
      <c r="B1994">
        <v>0</v>
      </c>
    </row>
    <row r="1995" spans="1:2" x14ac:dyDescent="0.3">
      <c r="A1995">
        <v>531486952</v>
      </c>
      <c r="B1995">
        <v>0</v>
      </c>
    </row>
    <row r="1996" spans="1:2" x14ac:dyDescent="0.3">
      <c r="A1996">
        <v>531488048</v>
      </c>
      <c r="B1996">
        <v>0</v>
      </c>
    </row>
    <row r="1997" spans="1:2" x14ac:dyDescent="0.3">
      <c r="A1997">
        <v>531489144</v>
      </c>
      <c r="B1997">
        <v>0</v>
      </c>
    </row>
    <row r="1998" spans="1:2" x14ac:dyDescent="0.3">
      <c r="A1998">
        <v>531490248</v>
      </c>
      <c r="B1998">
        <v>0</v>
      </c>
    </row>
    <row r="1999" spans="1:2" x14ac:dyDescent="0.3">
      <c r="A1999">
        <v>531491352</v>
      </c>
      <c r="B1999">
        <v>0</v>
      </c>
    </row>
    <row r="2000" spans="1:2" x14ac:dyDescent="0.3">
      <c r="A2000">
        <v>531492472</v>
      </c>
      <c r="B2000">
        <v>0</v>
      </c>
    </row>
    <row r="2001" spans="1:2" x14ac:dyDescent="0.3">
      <c r="A2001">
        <v>531493576</v>
      </c>
      <c r="B2001">
        <v>0</v>
      </c>
    </row>
    <row r="2002" spans="1:2" x14ac:dyDescent="0.3">
      <c r="A2002">
        <v>531494680</v>
      </c>
      <c r="B2002">
        <v>0</v>
      </c>
    </row>
    <row r="2003" spans="1:2" x14ac:dyDescent="0.3">
      <c r="A2003">
        <v>531495784</v>
      </c>
      <c r="B2003">
        <v>0</v>
      </c>
    </row>
    <row r="2004" spans="1:2" x14ac:dyDescent="0.3">
      <c r="A2004">
        <v>531496888</v>
      </c>
      <c r="B2004">
        <v>0</v>
      </c>
    </row>
    <row r="2005" spans="1:2" x14ac:dyDescent="0.3">
      <c r="A2005">
        <v>531497996</v>
      </c>
      <c r="B2005">
        <v>0</v>
      </c>
    </row>
    <row r="2006" spans="1:2" x14ac:dyDescent="0.3">
      <c r="A2006">
        <v>531499088</v>
      </c>
      <c r="B2006">
        <v>0</v>
      </c>
    </row>
    <row r="2007" spans="1:2" x14ac:dyDescent="0.3">
      <c r="A2007">
        <v>531500208</v>
      </c>
      <c r="B2007">
        <v>0</v>
      </c>
    </row>
    <row r="2008" spans="1:2" x14ac:dyDescent="0.3">
      <c r="A2008">
        <v>531501312</v>
      </c>
      <c r="B2008">
        <v>0</v>
      </c>
    </row>
    <row r="2009" spans="1:2" x14ac:dyDescent="0.3">
      <c r="A2009">
        <v>531502416</v>
      </c>
      <c r="B2009">
        <v>0</v>
      </c>
    </row>
    <row r="2010" spans="1:2" x14ac:dyDescent="0.3">
      <c r="A2010">
        <v>531503520</v>
      </c>
      <c r="B2010">
        <v>0</v>
      </c>
    </row>
    <row r="2011" spans="1:2" x14ac:dyDescent="0.3">
      <c r="A2011">
        <v>531504624</v>
      </c>
      <c r="B2011">
        <v>0</v>
      </c>
    </row>
    <row r="2012" spans="1:2" x14ac:dyDescent="0.3">
      <c r="A2012">
        <v>531505728</v>
      </c>
      <c r="B2012">
        <v>0</v>
      </c>
    </row>
    <row r="2013" spans="1:2" x14ac:dyDescent="0.3">
      <c r="A2013">
        <v>531506824</v>
      </c>
      <c r="B2013">
        <v>0</v>
      </c>
    </row>
    <row r="2014" spans="1:2" x14ac:dyDescent="0.3">
      <c r="A2014">
        <v>531507928</v>
      </c>
      <c r="B2014">
        <v>0</v>
      </c>
    </row>
    <row r="2015" spans="1:2" x14ac:dyDescent="0.3">
      <c r="A2015">
        <v>531509032</v>
      </c>
      <c r="B2015">
        <v>0</v>
      </c>
    </row>
    <row r="2016" spans="1:2" x14ac:dyDescent="0.3">
      <c r="A2016">
        <v>531510152</v>
      </c>
      <c r="B2016">
        <v>0</v>
      </c>
    </row>
    <row r="2017" spans="1:2" x14ac:dyDescent="0.3">
      <c r="A2017">
        <v>531511256</v>
      </c>
      <c r="B2017">
        <v>0</v>
      </c>
    </row>
    <row r="2018" spans="1:2" x14ac:dyDescent="0.3">
      <c r="A2018">
        <v>531512368</v>
      </c>
      <c r="B2018">
        <v>0</v>
      </c>
    </row>
    <row r="2019" spans="1:2" x14ac:dyDescent="0.3">
      <c r="A2019">
        <v>531513464</v>
      </c>
      <c r="B2019">
        <v>0</v>
      </c>
    </row>
    <row r="2020" spans="1:2" x14ac:dyDescent="0.3">
      <c r="A2020">
        <v>531514576</v>
      </c>
      <c r="B2020">
        <v>0</v>
      </c>
    </row>
    <row r="2021" spans="1:2" x14ac:dyDescent="0.3">
      <c r="A2021">
        <v>531515664</v>
      </c>
      <c r="B2021">
        <v>0</v>
      </c>
    </row>
    <row r="2022" spans="1:2" x14ac:dyDescent="0.3">
      <c r="A2022">
        <v>531516768</v>
      </c>
      <c r="B2022">
        <v>0</v>
      </c>
    </row>
    <row r="2023" spans="1:2" x14ac:dyDescent="0.3">
      <c r="A2023">
        <v>531517872</v>
      </c>
      <c r="B2023">
        <v>0</v>
      </c>
    </row>
    <row r="2024" spans="1:2" x14ac:dyDescent="0.3">
      <c r="A2024">
        <v>531518992</v>
      </c>
      <c r="B2024">
        <v>0</v>
      </c>
    </row>
    <row r="2025" spans="1:2" x14ac:dyDescent="0.3">
      <c r="A2025">
        <v>531520096</v>
      </c>
      <c r="B2025">
        <v>0</v>
      </c>
    </row>
    <row r="2026" spans="1:2" x14ac:dyDescent="0.3">
      <c r="A2026">
        <v>531521200</v>
      </c>
      <c r="B2026">
        <v>0</v>
      </c>
    </row>
    <row r="2027" spans="1:2" x14ac:dyDescent="0.3">
      <c r="A2027">
        <v>531522304</v>
      </c>
      <c r="B2027">
        <v>0</v>
      </c>
    </row>
    <row r="2028" spans="1:2" x14ac:dyDescent="0.3">
      <c r="A2028">
        <v>531523408</v>
      </c>
      <c r="B2028">
        <v>0</v>
      </c>
    </row>
    <row r="2029" spans="1:2" x14ac:dyDescent="0.3">
      <c r="A2029">
        <v>531524504</v>
      </c>
      <c r="B2029">
        <v>0</v>
      </c>
    </row>
    <row r="2030" spans="1:2" x14ac:dyDescent="0.3">
      <c r="A2030">
        <v>531525608</v>
      </c>
      <c r="B2030">
        <v>0</v>
      </c>
    </row>
    <row r="2031" spans="1:2" x14ac:dyDescent="0.3">
      <c r="A2031">
        <v>531526712</v>
      </c>
      <c r="B2031">
        <v>0</v>
      </c>
    </row>
    <row r="2032" spans="1:2" x14ac:dyDescent="0.3">
      <c r="A2032">
        <v>531527832</v>
      </c>
      <c r="B2032">
        <v>0</v>
      </c>
    </row>
    <row r="2033" spans="1:2" x14ac:dyDescent="0.3">
      <c r="A2033">
        <v>531528936</v>
      </c>
      <c r="B2033">
        <v>0</v>
      </c>
    </row>
    <row r="2034" spans="1:2" x14ac:dyDescent="0.3">
      <c r="A2034">
        <v>531530040</v>
      </c>
      <c r="B2034">
        <v>0</v>
      </c>
    </row>
    <row r="2035" spans="1:2" x14ac:dyDescent="0.3">
      <c r="A2035">
        <v>531531144</v>
      </c>
      <c r="B2035">
        <v>0</v>
      </c>
    </row>
    <row r="2036" spans="1:2" x14ac:dyDescent="0.3">
      <c r="A2036">
        <v>531532248</v>
      </c>
      <c r="B2036">
        <v>0</v>
      </c>
    </row>
    <row r="2037" spans="1:2" x14ac:dyDescent="0.3">
      <c r="A2037">
        <v>531533344</v>
      </c>
      <c r="B2037">
        <v>0</v>
      </c>
    </row>
    <row r="2038" spans="1:2" x14ac:dyDescent="0.3">
      <c r="A2038">
        <v>531534448</v>
      </c>
      <c r="B2038">
        <v>0</v>
      </c>
    </row>
    <row r="2039" spans="1:2" x14ac:dyDescent="0.3">
      <c r="A2039">
        <v>531535552</v>
      </c>
      <c r="B2039">
        <v>0</v>
      </c>
    </row>
    <row r="2040" spans="1:2" x14ac:dyDescent="0.3">
      <c r="A2040">
        <v>531536672</v>
      </c>
      <c r="B2040">
        <v>0</v>
      </c>
    </row>
    <row r="2041" spans="1:2" x14ac:dyDescent="0.3">
      <c r="A2041">
        <v>531537776</v>
      </c>
      <c r="B2041">
        <v>0</v>
      </c>
    </row>
    <row r="2042" spans="1:2" x14ac:dyDescent="0.3">
      <c r="A2042">
        <v>531538880</v>
      </c>
      <c r="B2042">
        <v>0</v>
      </c>
    </row>
    <row r="2043" spans="1:2" x14ac:dyDescent="0.3">
      <c r="A2043">
        <v>531539988</v>
      </c>
      <c r="B2043">
        <v>0</v>
      </c>
    </row>
    <row r="2044" spans="1:2" x14ac:dyDescent="0.3">
      <c r="A2044">
        <v>531541088</v>
      </c>
      <c r="B2044">
        <v>0</v>
      </c>
    </row>
    <row r="2045" spans="1:2" x14ac:dyDescent="0.3">
      <c r="A2045">
        <v>531542200</v>
      </c>
      <c r="B2045">
        <v>0</v>
      </c>
    </row>
    <row r="2046" spans="1:2" x14ac:dyDescent="0.3">
      <c r="A2046">
        <v>531543288</v>
      </c>
      <c r="B2046">
        <v>0</v>
      </c>
    </row>
    <row r="2047" spans="1:2" x14ac:dyDescent="0.3">
      <c r="A2047">
        <v>531544408</v>
      </c>
      <c r="B2047">
        <v>0</v>
      </c>
    </row>
    <row r="2048" spans="1:2" x14ac:dyDescent="0.3">
      <c r="A2048">
        <v>531545512</v>
      </c>
      <c r="B2048">
        <v>0</v>
      </c>
    </row>
    <row r="2049" spans="1:2" x14ac:dyDescent="0.3">
      <c r="A2049">
        <v>531546616</v>
      </c>
      <c r="B2049">
        <v>0</v>
      </c>
    </row>
    <row r="2050" spans="1:2" x14ac:dyDescent="0.3">
      <c r="A2050">
        <v>531547720</v>
      </c>
      <c r="B2050">
        <v>0</v>
      </c>
    </row>
    <row r="2051" spans="1:2" x14ac:dyDescent="0.3">
      <c r="A2051">
        <v>531548824</v>
      </c>
      <c r="B2051">
        <v>0</v>
      </c>
    </row>
    <row r="2052" spans="1:2" x14ac:dyDescent="0.3">
      <c r="A2052">
        <v>531549928</v>
      </c>
      <c r="B2052">
        <v>0</v>
      </c>
    </row>
    <row r="2053" spans="1:2" x14ac:dyDescent="0.3">
      <c r="A2053">
        <v>531551024</v>
      </c>
      <c r="B2053">
        <v>0</v>
      </c>
    </row>
    <row r="2054" spans="1:2" x14ac:dyDescent="0.3">
      <c r="A2054">
        <v>531552128</v>
      </c>
      <c r="B2054">
        <v>1</v>
      </c>
    </row>
    <row r="2055" spans="1:2" x14ac:dyDescent="0.3">
      <c r="A2055">
        <v>531553232</v>
      </c>
      <c r="B2055">
        <v>0</v>
      </c>
    </row>
    <row r="2056" spans="1:2" x14ac:dyDescent="0.3">
      <c r="A2056">
        <v>531554356</v>
      </c>
      <c r="B2056">
        <v>0</v>
      </c>
    </row>
    <row r="2057" spans="1:2" x14ac:dyDescent="0.3">
      <c r="A2057">
        <v>531555456</v>
      </c>
      <c r="B2057">
        <v>0</v>
      </c>
    </row>
    <row r="2058" spans="1:2" x14ac:dyDescent="0.3">
      <c r="A2058">
        <v>531556568</v>
      </c>
      <c r="B2058">
        <v>0</v>
      </c>
    </row>
    <row r="2059" spans="1:2" x14ac:dyDescent="0.3">
      <c r="A2059">
        <v>531557664</v>
      </c>
      <c r="B2059">
        <v>0</v>
      </c>
    </row>
    <row r="2060" spans="1:2" x14ac:dyDescent="0.3">
      <c r="A2060">
        <v>531558768</v>
      </c>
      <c r="B2060">
        <v>0</v>
      </c>
    </row>
    <row r="2061" spans="1:2" x14ac:dyDescent="0.3">
      <c r="A2061">
        <v>531559864</v>
      </c>
      <c r="B2061">
        <v>0</v>
      </c>
    </row>
    <row r="2062" spans="1:2" x14ac:dyDescent="0.3">
      <c r="A2062">
        <v>531560968</v>
      </c>
      <c r="B2062">
        <v>0</v>
      </c>
    </row>
    <row r="2063" spans="1:2" x14ac:dyDescent="0.3">
      <c r="A2063">
        <v>531562072</v>
      </c>
      <c r="B2063">
        <v>0</v>
      </c>
    </row>
    <row r="2064" spans="1:2" x14ac:dyDescent="0.3">
      <c r="A2064">
        <v>531563192</v>
      </c>
      <c r="B2064">
        <v>0</v>
      </c>
    </row>
    <row r="2065" spans="1:2" x14ac:dyDescent="0.3">
      <c r="A2065">
        <v>531564296</v>
      </c>
      <c r="B2065">
        <v>0</v>
      </c>
    </row>
    <row r="2066" spans="1:2" x14ac:dyDescent="0.3">
      <c r="A2066">
        <v>531565400</v>
      </c>
      <c r="B2066">
        <v>0</v>
      </c>
    </row>
    <row r="2067" spans="1:2" x14ac:dyDescent="0.3">
      <c r="A2067">
        <v>531566504</v>
      </c>
      <c r="B2067">
        <v>0</v>
      </c>
    </row>
    <row r="2068" spans="1:2" x14ac:dyDescent="0.3">
      <c r="A2068">
        <v>531567608</v>
      </c>
      <c r="B2068">
        <v>0</v>
      </c>
    </row>
    <row r="2069" spans="1:2" x14ac:dyDescent="0.3">
      <c r="A2069">
        <v>531568704</v>
      </c>
      <c r="B2069">
        <v>0</v>
      </c>
    </row>
    <row r="2070" spans="1:2" x14ac:dyDescent="0.3">
      <c r="A2070">
        <v>531569808</v>
      </c>
      <c r="B2070">
        <v>0</v>
      </c>
    </row>
    <row r="2071" spans="1:2" x14ac:dyDescent="0.3">
      <c r="A2071">
        <v>531570912</v>
      </c>
      <c r="B2071">
        <v>0</v>
      </c>
    </row>
    <row r="2072" spans="1:2" x14ac:dyDescent="0.3">
      <c r="A2072">
        <v>531572032</v>
      </c>
      <c r="B2072">
        <v>0</v>
      </c>
    </row>
    <row r="2073" spans="1:2" x14ac:dyDescent="0.3">
      <c r="A2073">
        <v>531573136</v>
      </c>
      <c r="B2073">
        <v>0</v>
      </c>
    </row>
    <row r="2074" spans="1:2" x14ac:dyDescent="0.3">
      <c r="A2074">
        <v>531574240</v>
      </c>
      <c r="B2074">
        <v>0</v>
      </c>
    </row>
    <row r="2075" spans="1:2" x14ac:dyDescent="0.3">
      <c r="A2075">
        <v>531575344</v>
      </c>
      <c r="B2075">
        <v>0</v>
      </c>
    </row>
    <row r="2076" spans="1:2" x14ac:dyDescent="0.3">
      <c r="A2076">
        <v>531576448</v>
      </c>
      <c r="B2076">
        <v>0</v>
      </c>
    </row>
    <row r="2077" spans="1:2" x14ac:dyDescent="0.3">
      <c r="A2077">
        <v>531577544</v>
      </c>
      <c r="B2077">
        <v>0</v>
      </c>
    </row>
    <row r="2078" spans="1:2" x14ac:dyDescent="0.3">
      <c r="A2078">
        <v>531578648</v>
      </c>
      <c r="B2078">
        <v>0</v>
      </c>
    </row>
    <row r="2079" spans="1:2" x14ac:dyDescent="0.3">
      <c r="A2079">
        <v>531579752</v>
      </c>
      <c r="B2079">
        <v>0</v>
      </c>
    </row>
    <row r="2080" spans="1:2" x14ac:dyDescent="0.3">
      <c r="A2080">
        <v>531580872</v>
      </c>
      <c r="B2080">
        <v>0</v>
      </c>
    </row>
    <row r="2081" spans="1:2" x14ac:dyDescent="0.3">
      <c r="A2081">
        <v>531581980</v>
      </c>
      <c r="B2081">
        <v>0</v>
      </c>
    </row>
    <row r="2082" spans="1:2" x14ac:dyDescent="0.3">
      <c r="A2082">
        <v>531583080</v>
      </c>
      <c r="B2082">
        <v>0</v>
      </c>
    </row>
    <row r="2083" spans="1:2" x14ac:dyDescent="0.3">
      <c r="A2083">
        <v>531584192</v>
      </c>
      <c r="B2083">
        <v>0</v>
      </c>
    </row>
    <row r="2084" spans="1:2" x14ac:dyDescent="0.3">
      <c r="A2084">
        <v>531585288</v>
      </c>
      <c r="B2084">
        <v>0</v>
      </c>
    </row>
    <row r="2085" spans="1:2" x14ac:dyDescent="0.3">
      <c r="A2085">
        <v>531586400</v>
      </c>
      <c r="B2085">
        <v>0</v>
      </c>
    </row>
    <row r="2086" spans="1:2" x14ac:dyDescent="0.3">
      <c r="A2086">
        <v>531587488</v>
      </c>
      <c r="B2086">
        <v>0</v>
      </c>
    </row>
    <row r="2087" spans="1:2" x14ac:dyDescent="0.3">
      <c r="A2087">
        <v>531588592</v>
      </c>
      <c r="B2087">
        <v>0</v>
      </c>
    </row>
    <row r="2088" spans="1:2" x14ac:dyDescent="0.3">
      <c r="A2088">
        <v>531589712</v>
      </c>
      <c r="B2088">
        <v>0</v>
      </c>
    </row>
    <row r="2089" spans="1:2" x14ac:dyDescent="0.3">
      <c r="A2089">
        <v>531590816</v>
      </c>
      <c r="B2089">
        <v>0</v>
      </c>
    </row>
    <row r="2090" spans="1:2" x14ac:dyDescent="0.3">
      <c r="A2090">
        <v>531591920</v>
      </c>
      <c r="B2090">
        <v>0</v>
      </c>
    </row>
    <row r="2091" spans="1:2" x14ac:dyDescent="0.3">
      <c r="A2091">
        <v>531593024</v>
      </c>
      <c r="B2091">
        <v>0</v>
      </c>
    </row>
    <row r="2092" spans="1:2" x14ac:dyDescent="0.3">
      <c r="A2092">
        <v>531594128</v>
      </c>
      <c r="B2092">
        <v>0</v>
      </c>
    </row>
    <row r="2093" spans="1:2" x14ac:dyDescent="0.3">
      <c r="A2093">
        <v>531595224</v>
      </c>
      <c r="B2093">
        <v>0</v>
      </c>
    </row>
    <row r="2094" spans="1:2" x14ac:dyDescent="0.3">
      <c r="A2094">
        <v>531596344</v>
      </c>
      <c r="B2094">
        <v>0</v>
      </c>
    </row>
    <row r="2095" spans="1:2" x14ac:dyDescent="0.3">
      <c r="A2095">
        <v>531597432</v>
      </c>
      <c r="B2095">
        <v>0</v>
      </c>
    </row>
    <row r="2096" spans="1:2" x14ac:dyDescent="0.3">
      <c r="A2096">
        <v>531598560</v>
      </c>
      <c r="B2096">
        <v>0</v>
      </c>
    </row>
    <row r="2097" spans="1:2" x14ac:dyDescent="0.3">
      <c r="A2097">
        <v>531599656</v>
      </c>
      <c r="B2097">
        <v>0</v>
      </c>
    </row>
    <row r="2098" spans="1:2" x14ac:dyDescent="0.3">
      <c r="A2098">
        <v>531600760</v>
      </c>
      <c r="B2098">
        <v>0</v>
      </c>
    </row>
    <row r="2099" spans="1:2" x14ac:dyDescent="0.3">
      <c r="A2099">
        <v>531601864</v>
      </c>
      <c r="B2099">
        <v>0</v>
      </c>
    </row>
    <row r="2100" spans="1:2" x14ac:dyDescent="0.3">
      <c r="A2100">
        <v>531602968</v>
      </c>
      <c r="B2100">
        <v>0</v>
      </c>
    </row>
    <row r="2101" spans="1:2" x14ac:dyDescent="0.3">
      <c r="A2101">
        <v>531604064</v>
      </c>
      <c r="B2101">
        <v>0</v>
      </c>
    </row>
    <row r="2102" spans="1:2" x14ac:dyDescent="0.3">
      <c r="A2102">
        <v>531605168</v>
      </c>
      <c r="B2102">
        <v>0</v>
      </c>
    </row>
    <row r="2103" spans="1:2" x14ac:dyDescent="0.3">
      <c r="A2103">
        <v>531606272</v>
      </c>
      <c r="B2103">
        <v>0</v>
      </c>
    </row>
    <row r="2104" spans="1:2" x14ac:dyDescent="0.3">
      <c r="A2104">
        <v>531607392</v>
      </c>
      <c r="B2104">
        <v>0</v>
      </c>
    </row>
    <row r="2105" spans="1:2" x14ac:dyDescent="0.3">
      <c r="A2105">
        <v>531608496</v>
      </c>
      <c r="B2105">
        <v>0</v>
      </c>
    </row>
    <row r="2106" spans="1:2" x14ac:dyDescent="0.3">
      <c r="A2106">
        <v>531609604</v>
      </c>
      <c r="B2106">
        <v>0</v>
      </c>
    </row>
    <row r="2107" spans="1:2" x14ac:dyDescent="0.3">
      <c r="A2107">
        <v>531610704</v>
      </c>
      <c r="B2107">
        <v>0</v>
      </c>
    </row>
    <row r="2108" spans="1:2" x14ac:dyDescent="0.3">
      <c r="A2108">
        <v>531611808</v>
      </c>
      <c r="B2108">
        <v>0</v>
      </c>
    </row>
    <row r="2109" spans="1:2" x14ac:dyDescent="0.3">
      <c r="A2109">
        <v>531612904</v>
      </c>
      <c r="B2109">
        <v>0</v>
      </c>
    </row>
    <row r="2110" spans="1:2" x14ac:dyDescent="0.3">
      <c r="A2110">
        <v>531614008</v>
      </c>
      <c r="B2110">
        <v>0</v>
      </c>
    </row>
    <row r="2111" spans="1:2" x14ac:dyDescent="0.3">
      <c r="A2111">
        <v>531615112</v>
      </c>
      <c r="B2111">
        <v>0</v>
      </c>
    </row>
    <row r="2112" spans="1:2" x14ac:dyDescent="0.3">
      <c r="A2112">
        <v>531616232</v>
      </c>
      <c r="B2112">
        <v>0</v>
      </c>
    </row>
    <row r="2113" spans="1:2" x14ac:dyDescent="0.3">
      <c r="A2113">
        <v>531617336</v>
      </c>
      <c r="B2113">
        <v>0</v>
      </c>
    </row>
    <row r="2114" spans="1:2" x14ac:dyDescent="0.3">
      <c r="A2114">
        <v>531618440</v>
      </c>
      <c r="B2114">
        <v>0</v>
      </c>
    </row>
    <row r="2115" spans="1:2" x14ac:dyDescent="0.3">
      <c r="A2115">
        <v>531619544</v>
      </c>
      <c r="B2115">
        <v>0</v>
      </c>
    </row>
    <row r="2116" spans="1:2" x14ac:dyDescent="0.3">
      <c r="A2116">
        <v>531620648</v>
      </c>
      <c r="B2116">
        <v>1</v>
      </c>
    </row>
    <row r="2117" spans="1:2" x14ac:dyDescent="0.3">
      <c r="A2117">
        <v>531621744</v>
      </c>
      <c r="B2117">
        <v>0</v>
      </c>
    </row>
    <row r="2118" spans="1:2" x14ac:dyDescent="0.3">
      <c r="A2118">
        <v>531622848</v>
      </c>
      <c r="B2118">
        <v>0</v>
      </c>
    </row>
    <row r="2119" spans="1:2" x14ac:dyDescent="0.3">
      <c r="A2119">
        <v>531623964</v>
      </c>
      <c r="B2119">
        <v>0</v>
      </c>
    </row>
    <row r="2120" spans="1:2" x14ac:dyDescent="0.3">
      <c r="A2120">
        <v>531625072</v>
      </c>
      <c r="B2120">
        <v>0</v>
      </c>
    </row>
    <row r="2121" spans="1:2" x14ac:dyDescent="0.3">
      <c r="A2121">
        <v>531626184</v>
      </c>
      <c r="B2121">
        <v>0</v>
      </c>
    </row>
    <row r="2122" spans="1:2" x14ac:dyDescent="0.3">
      <c r="A2122">
        <v>531627280</v>
      </c>
      <c r="B2122">
        <v>0</v>
      </c>
    </row>
    <row r="2123" spans="1:2" x14ac:dyDescent="0.3">
      <c r="A2123">
        <v>531628384</v>
      </c>
      <c r="B2123">
        <v>0</v>
      </c>
    </row>
    <row r="2124" spans="1:2" x14ac:dyDescent="0.3">
      <c r="A2124">
        <v>531629488</v>
      </c>
      <c r="B2124">
        <v>0</v>
      </c>
    </row>
    <row r="2125" spans="1:2" x14ac:dyDescent="0.3">
      <c r="A2125">
        <v>531630584</v>
      </c>
      <c r="B2125">
        <v>0</v>
      </c>
    </row>
    <row r="2126" spans="1:2" x14ac:dyDescent="0.3">
      <c r="A2126">
        <v>531631688</v>
      </c>
      <c r="B2126">
        <v>0</v>
      </c>
    </row>
    <row r="2127" spans="1:2" x14ac:dyDescent="0.3">
      <c r="A2127">
        <v>531632792</v>
      </c>
      <c r="B2127">
        <v>0</v>
      </c>
    </row>
    <row r="2128" spans="1:2" x14ac:dyDescent="0.3">
      <c r="A2128">
        <v>531633912</v>
      </c>
      <c r="B2128">
        <v>0</v>
      </c>
    </row>
    <row r="2129" spans="1:2" x14ac:dyDescent="0.3">
      <c r="A2129">
        <v>531635016</v>
      </c>
      <c r="B2129">
        <v>0</v>
      </c>
    </row>
    <row r="2130" spans="1:2" x14ac:dyDescent="0.3">
      <c r="A2130">
        <v>531636120</v>
      </c>
      <c r="B2130">
        <v>0</v>
      </c>
    </row>
    <row r="2131" spans="1:2" x14ac:dyDescent="0.3">
      <c r="A2131">
        <v>531637224</v>
      </c>
      <c r="B2131">
        <v>0</v>
      </c>
    </row>
    <row r="2132" spans="1:2" x14ac:dyDescent="0.3">
      <c r="A2132">
        <v>531638332</v>
      </c>
      <c r="B2132">
        <v>0</v>
      </c>
    </row>
    <row r="2133" spans="1:2" x14ac:dyDescent="0.3">
      <c r="A2133">
        <v>531639424</v>
      </c>
      <c r="B2133">
        <v>0</v>
      </c>
    </row>
    <row r="2134" spans="1:2" x14ac:dyDescent="0.3">
      <c r="A2134">
        <v>531640544</v>
      </c>
      <c r="B2134">
        <v>0</v>
      </c>
    </row>
    <row r="2135" spans="1:2" x14ac:dyDescent="0.3">
      <c r="A2135">
        <v>531641632</v>
      </c>
      <c r="B2135">
        <v>0</v>
      </c>
    </row>
    <row r="2136" spans="1:2" x14ac:dyDescent="0.3">
      <c r="A2136">
        <v>531642752</v>
      </c>
      <c r="B2136">
        <v>0</v>
      </c>
    </row>
    <row r="2137" spans="1:2" x14ac:dyDescent="0.3">
      <c r="A2137">
        <v>531643856</v>
      </c>
      <c r="B2137">
        <v>0</v>
      </c>
    </row>
    <row r="2138" spans="1:2" x14ac:dyDescent="0.3">
      <c r="A2138">
        <v>531644960</v>
      </c>
      <c r="B2138">
        <v>0</v>
      </c>
    </row>
    <row r="2139" spans="1:2" x14ac:dyDescent="0.3">
      <c r="A2139">
        <v>531646064</v>
      </c>
      <c r="B2139">
        <v>0</v>
      </c>
    </row>
    <row r="2140" spans="1:2" x14ac:dyDescent="0.3">
      <c r="A2140">
        <v>531647168</v>
      </c>
      <c r="B2140">
        <v>0</v>
      </c>
    </row>
    <row r="2141" spans="1:2" x14ac:dyDescent="0.3">
      <c r="A2141">
        <v>531648264</v>
      </c>
      <c r="B2141">
        <v>0</v>
      </c>
    </row>
    <row r="2142" spans="1:2" x14ac:dyDescent="0.3">
      <c r="A2142">
        <v>531649368</v>
      </c>
      <c r="B2142">
        <v>0</v>
      </c>
    </row>
    <row r="2143" spans="1:2" x14ac:dyDescent="0.3">
      <c r="A2143">
        <v>531650472</v>
      </c>
      <c r="B2143">
        <v>0</v>
      </c>
    </row>
    <row r="2144" spans="1:2" x14ac:dyDescent="0.3">
      <c r="A2144">
        <v>531651596</v>
      </c>
      <c r="B2144">
        <v>0</v>
      </c>
    </row>
    <row r="2145" spans="1:2" x14ac:dyDescent="0.3">
      <c r="A2145">
        <v>531652696</v>
      </c>
      <c r="B2145">
        <v>0</v>
      </c>
    </row>
    <row r="2146" spans="1:2" x14ac:dyDescent="0.3">
      <c r="A2146">
        <v>531653808</v>
      </c>
      <c r="B2146">
        <v>0</v>
      </c>
    </row>
    <row r="2147" spans="1:2" x14ac:dyDescent="0.3">
      <c r="A2147">
        <v>531654904</v>
      </c>
      <c r="B2147">
        <v>0</v>
      </c>
    </row>
    <row r="2148" spans="1:2" x14ac:dyDescent="0.3">
      <c r="A2148">
        <v>531656008</v>
      </c>
      <c r="B2148">
        <v>0</v>
      </c>
    </row>
    <row r="2149" spans="1:2" x14ac:dyDescent="0.3">
      <c r="A2149">
        <v>531657104</v>
      </c>
      <c r="B2149">
        <v>0</v>
      </c>
    </row>
    <row r="2150" spans="1:2" x14ac:dyDescent="0.3">
      <c r="A2150">
        <v>531658208</v>
      </c>
      <c r="B2150">
        <v>0</v>
      </c>
    </row>
    <row r="2151" spans="1:2" x14ac:dyDescent="0.3">
      <c r="A2151">
        <v>531659312</v>
      </c>
      <c r="B2151">
        <v>0</v>
      </c>
    </row>
    <row r="2152" spans="1:2" x14ac:dyDescent="0.3">
      <c r="A2152">
        <v>531660432</v>
      </c>
      <c r="B2152">
        <v>0</v>
      </c>
    </row>
    <row r="2153" spans="1:2" x14ac:dyDescent="0.3">
      <c r="A2153">
        <v>531661536</v>
      </c>
      <c r="B2153">
        <v>0</v>
      </c>
    </row>
    <row r="2154" spans="1:2" x14ac:dyDescent="0.3">
      <c r="A2154">
        <v>531662640</v>
      </c>
      <c r="B2154">
        <v>0</v>
      </c>
    </row>
    <row r="2155" spans="1:2" x14ac:dyDescent="0.3">
      <c r="A2155">
        <v>531663744</v>
      </c>
      <c r="B2155">
        <v>0</v>
      </c>
    </row>
    <row r="2156" spans="1:2" x14ac:dyDescent="0.3">
      <c r="A2156">
        <v>531664848</v>
      </c>
      <c r="B2156">
        <v>0</v>
      </c>
    </row>
    <row r="2157" spans="1:2" x14ac:dyDescent="0.3">
      <c r="A2157">
        <v>531665956</v>
      </c>
      <c r="B2157">
        <v>0</v>
      </c>
    </row>
    <row r="2158" spans="1:2" x14ac:dyDescent="0.3">
      <c r="A2158">
        <v>531667048</v>
      </c>
      <c r="B2158">
        <v>0</v>
      </c>
    </row>
    <row r="2159" spans="1:2" x14ac:dyDescent="0.3">
      <c r="A2159">
        <v>531668168</v>
      </c>
      <c r="B2159">
        <v>0</v>
      </c>
    </row>
    <row r="2160" spans="1:2" x14ac:dyDescent="0.3">
      <c r="A2160">
        <v>531669272</v>
      </c>
      <c r="B2160">
        <v>0</v>
      </c>
    </row>
    <row r="2161" spans="1:2" x14ac:dyDescent="0.3">
      <c r="A2161">
        <v>531670376</v>
      </c>
      <c r="B2161">
        <v>0</v>
      </c>
    </row>
    <row r="2162" spans="1:2" x14ac:dyDescent="0.3">
      <c r="A2162">
        <v>531671480</v>
      </c>
      <c r="B2162">
        <v>0</v>
      </c>
    </row>
    <row r="2163" spans="1:2" x14ac:dyDescent="0.3">
      <c r="A2163">
        <v>531672584</v>
      </c>
      <c r="B2163">
        <v>0</v>
      </c>
    </row>
    <row r="2164" spans="1:2" x14ac:dyDescent="0.3">
      <c r="A2164">
        <v>531673688</v>
      </c>
      <c r="B2164">
        <v>0</v>
      </c>
    </row>
    <row r="2165" spans="1:2" x14ac:dyDescent="0.3">
      <c r="A2165">
        <v>531674784</v>
      </c>
      <c r="B2165">
        <v>0</v>
      </c>
    </row>
    <row r="2166" spans="1:2" x14ac:dyDescent="0.3">
      <c r="A2166">
        <v>531675888</v>
      </c>
      <c r="B2166">
        <v>0</v>
      </c>
    </row>
    <row r="2167" spans="1:2" x14ac:dyDescent="0.3">
      <c r="A2167">
        <v>531676992</v>
      </c>
      <c r="B2167">
        <v>0</v>
      </c>
    </row>
    <row r="2168" spans="1:2" x14ac:dyDescent="0.3">
      <c r="A2168">
        <v>531678112</v>
      </c>
      <c r="B2168">
        <v>0</v>
      </c>
    </row>
    <row r="2169" spans="1:2" x14ac:dyDescent="0.3">
      <c r="A2169">
        <v>531679216</v>
      </c>
      <c r="B2169">
        <v>0</v>
      </c>
    </row>
    <row r="2170" spans="1:2" x14ac:dyDescent="0.3">
      <c r="A2170">
        <v>531680320</v>
      </c>
      <c r="B2170">
        <v>0</v>
      </c>
    </row>
    <row r="2171" spans="1:2" x14ac:dyDescent="0.3">
      <c r="A2171">
        <v>531681424</v>
      </c>
      <c r="B2171">
        <v>0</v>
      </c>
    </row>
    <row r="2172" spans="1:2" x14ac:dyDescent="0.3">
      <c r="A2172">
        <v>531682536</v>
      </c>
      <c r="B2172">
        <v>0</v>
      </c>
    </row>
    <row r="2173" spans="1:2" x14ac:dyDescent="0.3">
      <c r="A2173">
        <v>531683624</v>
      </c>
      <c r="B2173">
        <v>0</v>
      </c>
    </row>
    <row r="2174" spans="1:2" x14ac:dyDescent="0.3">
      <c r="A2174">
        <v>531684728</v>
      </c>
      <c r="B2174">
        <v>0</v>
      </c>
    </row>
    <row r="2175" spans="1:2" x14ac:dyDescent="0.3">
      <c r="A2175">
        <v>531685832</v>
      </c>
      <c r="B2175">
        <v>0</v>
      </c>
    </row>
    <row r="2176" spans="1:2" x14ac:dyDescent="0.3">
      <c r="A2176">
        <v>531686952</v>
      </c>
      <c r="B2176">
        <v>0</v>
      </c>
    </row>
    <row r="2177" spans="1:2" x14ac:dyDescent="0.3">
      <c r="A2177">
        <v>531688056</v>
      </c>
      <c r="B2177">
        <v>0</v>
      </c>
    </row>
    <row r="2178" spans="1:2" x14ac:dyDescent="0.3">
      <c r="A2178">
        <v>531689160</v>
      </c>
      <c r="B2178">
        <v>1</v>
      </c>
    </row>
    <row r="2179" spans="1:2" x14ac:dyDescent="0.3">
      <c r="A2179">
        <v>531690264</v>
      </c>
      <c r="B2179">
        <v>0</v>
      </c>
    </row>
    <row r="2180" spans="1:2" x14ac:dyDescent="0.3">
      <c r="A2180">
        <v>531691368</v>
      </c>
      <c r="B2180">
        <v>0</v>
      </c>
    </row>
    <row r="2181" spans="1:2" x14ac:dyDescent="0.3">
      <c r="A2181">
        <v>531692464</v>
      </c>
      <c r="B2181">
        <v>0</v>
      </c>
    </row>
    <row r="2182" spans="1:2" x14ac:dyDescent="0.3">
      <c r="A2182">
        <v>531693580</v>
      </c>
      <c r="B2182">
        <v>0</v>
      </c>
    </row>
    <row r="2183" spans="1:2" x14ac:dyDescent="0.3">
      <c r="A2183">
        <v>531694672</v>
      </c>
      <c r="B2183">
        <v>0</v>
      </c>
    </row>
    <row r="2184" spans="1:2" x14ac:dyDescent="0.3">
      <c r="A2184">
        <v>531695800</v>
      </c>
      <c r="B2184">
        <v>0</v>
      </c>
    </row>
    <row r="2185" spans="1:2" x14ac:dyDescent="0.3">
      <c r="A2185">
        <v>531696896</v>
      </c>
      <c r="B2185">
        <v>0</v>
      </c>
    </row>
    <row r="2186" spans="1:2" x14ac:dyDescent="0.3">
      <c r="A2186">
        <v>531698008</v>
      </c>
      <c r="B2186">
        <v>0</v>
      </c>
    </row>
    <row r="2187" spans="1:2" x14ac:dyDescent="0.3">
      <c r="A2187">
        <v>531699104</v>
      </c>
      <c r="B2187">
        <v>0</v>
      </c>
    </row>
    <row r="2188" spans="1:2" x14ac:dyDescent="0.3">
      <c r="A2188">
        <v>531700208</v>
      </c>
      <c r="B2188">
        <v>0</v>
      </c>
    </row>
    <row r="2189" spans="1:2" x14ac:dyDescent="0.3">
      <c r="A2189">
        <v>531701304</v>
      </c>
      <c r="B2189">
        <v>0</v>
      </c>
    </row>
    <row r="2190" spans="1:2" x14ac:dyDescent="0.3">
      <c r="A2190">
        <v>531702408</v>
      </c>
      <c r="B2190">
        <v>0</v>
      </c>
    </row>
    <row r="2191" spans="1:2" x14ac:dyDescent="0.3">
      <c r="A2191">
        <v>531703512</v>
      </c>
      <c r="B2191">
        <v>0</v>
      </c>
    </row>
    <row r="2192" spans="1:2" x14ac:dyDescent="0.3">
      <c r="A2192">
        <v>531704632</v>
      </c>
      <c r="B2192">
        <v>0</v>
      </c>
    </row>
    <row r="2193" spans="1:2" x14ac:dyDescent="0.3">
      <c r="A2193">
        <v>531705736</v>
      </c>
      <c r="B2193">
        <v>0</v>
      </c>
    </row>
    <row r="2194" spans="1:2" x14ac:dyDescent="0.3">
      <c r="A2194">
        <v>531706840</v>
      </c>
      <c r="B2194">
        <v>0</v>
      </c>
    </row>
    <row r="2195" spans="1:2" x14ac:dyDescent="0.3">
      <c r="A2195">
        <v>531707948</v>
      </c>
      <c r="B2195">
        <v>0</v>
      </c>
    </row>
    <row r="2196" spans="1:2" x14ac:dyDescent="0.3">
      <c r="A2196">
        <v>531709048</v>
      </c>
      <c r="B2196">
        <v>0</v>
      </c>
    </row>
    <row r="2197" spans="1:2" x14ac:dyDescent="0.3">
      <c r="A2197">
        <v>531710160</v>
      </c>
      <c r="B2197">
        <v>0</v>
      </c>
    </row>
    <row r="2198" spans="1:2" x14ac:dyDescent="0.3">
      <c r="A2198">
        <v>531711248</v>
      </c>
      <c r="B2198">
        <v>0</v>
      </c>
    </row>
    <row r="2199" spans="1:2" x14ac:dyDescent="0.3">
      <c r="A2199">
        <v>531712352</v>
      </c>
      <c r="B2199">
        <v>0</v>
      </c>
    </row>
    <row r="2200" spans="1:2" x14ac:dyDescent="0.3">
      <c r="A2200">
        <v>531713472</v>
      </c>
      <c r="B2200">
        <v>0</v>
      </c>
    </row>
    <row r="2201" spans="1:2" x14ac:dyDescent="0.3">
      <c r="A2201">
        <v>531714576</v>
      </c>
      <c r="B2201">
        <v>0</v>
      </c>
    </row>
    <row r="2202" spans="1:2" x14ac:dyDescent="0.3">
      <c r="A2202">
        <v>531715680</v>
      </c>
      <c r="B2202">
        <v>0</v>
      </c>
    </row>
    <row r="2203" spans="1:2" x14ac:dyDescent="0.3">
      <c r="A2203">
        <v>531716784</v>
      </c>
      <c r="B2203">
        <v>0</v>
      </c>
    </row>
    <row r="2204" spans="1:2" x14ac:dyDescent="0.3">
      <c r="A2204">
        <v>531717888</v>
      </c>
      <c r="B2204">
        <v>0</v>
      </c>
    </row>
    <row r="2205" spans="1:2" x14ac:dyDescent="0.3">
      <c r="A2205">
        <v>531718984</v>
      </c>
      <c r="B2205">
        <v>0</v>
      </c>
    </row>
    <row r="2206" spans="1:2" x14ac:dyDescent="0.3">
      <c r="A2206">
        <v>531720088</v>
      </c>
      <c r="B2206">
        <v>0</v>
      </c>
    </row>
    <row r="2207" spans="1:2" x14ac:dyDescent="0.3">
      <c r="A2207">
        <v>531721192</v>
      </c>
      <c r="B2207">
        <v>0</v>
      </c>
    </row>
    <row r="2208" spans="1:2" x14ac:dyDescent="0.3">
      <c r="A2208">
        <v>531722312</v>
      </c>
      <c r="B2208">
        <v>0</v>
      </c>
    </row>
    <row r="2209" spans="1:2" x14ac:dyDescent="0.3">
      <c r="A2209">
        <v>531723416</v>
      </c>
      <c r="B2209">
        <v>0</v>
      </c>
    </row>
    <row r="2210" spans="1:2" x14ac:dyDescent="0.3">
      <c r="A2210">
        <v>531724520</v>
      </c>
      <c r="B2210">
        <v>0</v>
      </c>
    </row>
    <row r="2211" spans="1:2" x14ac:dyDescent="0.3">
      <c r="A2211">
        <v>531725624</v>
      </c>
      <c r="B2211">
        <v>0</v>
      </c>
    </row>
    <row r="2212" spans="1:2" x14ac:dyDescent="0.3">
      <c r="A2212">
        <v>531726728</v>
      </c>
      <c r="B2212">
        <v>0</v>
      </c>
    </row>
    <row r="2213" spans="1:2" x14ac:dyDescent="0.3">
      <c r="A2213">
        <v>531727824</v>
      </c>
      <c r="B2213">
        <v>0</v>
      </c>
    </row>
    <row r="2214" spans="1:2" x14ac:dyDescent="0.3">
      <c r="A2214">
        <v>531728928</v>
      </c>
      <c r="B2214">
        <v>0</v>
      </c>
    </row>
    <row r="2215" spans="1:2" x14ac:dyDescent="0.3">
      <c r="A2215">
        <v>531730032</v>
      </c>
      <c r="B2215">
        <v>0</v>
      </c>
    </row>
    <row r="2216" spans="1:2" x14ac:dyDescent="0.3">
      <c r="A2216">
        <v>531731152</v>
      </c>
      <c r="B2216">
        <v>0</v>
      </c>
    </row>
    <row r="2217" spans="1:2" x14ac:dyDescent="0.3">
      <c r="A2217">
        <v>531732256</v>
      </c>
      <c r="B2217">
        <v>0</v>
      </c>
    </row>
    <row r="2218" spans="1:2" x14ac:dyDescent="0.3">
      <c r="A2218">
        <v>531733360</v>
      </c>
      <c r="B2218">
        <v>0</v>
      </c>
    </row>
    <row r="2219" spans="1:2" x14ac:dyDescent="0.3">
      <c r="A2219">
        <v>531734464</v>
      </c>
      <c r="B2219">
        <v>0</v>
      </c>
    </row>
    <row r="2220" spans="1:2" x14ac:dyDescent="0.3">
      <c r="A2220">
        <v>531735572</v>
      </c>
      <c r="B2220">
        <v>0</v>
      </c>
    </row>
    <row r="2221" spans="1:2" x14ac:dyDescent="0.3">
      <c r="A2221">
        <v>531736664</v>
      </c>
      <c r="B2221">
        <v>0</v>
      </c>
    </row>
    <row r="2222" spans="1:2" x14ac:dyDescent="0.3">
      <c r="A2222">
        <v>531737784</v>
      </c>
      <c r="B2222">
        <v>0</v>
      </c>
    </row>
    <row r="2223" spans="1:2" x14ac:dyDescent="0.3">
      <c r="A2223">
        <v>531738872</v>
      </c>
      <c r="B2223">
        <v>0</v>
      </c>
    </row>
    <row r="2224" spans="1:2" x14ac:dyDescent="0.3">
      <c r="A2224">
        <v>531739992</v>
      </c>
      <c r="B2224">
        <v>0</v>
      </c>
    </row>
    <row r="2225" spans="1:2" x14ac:dyDescent="0.3">
      <c r="A2225">
        <v>531741096</v>
      </c>
      <c r="B2225">
        <v>0</v>
      </c>
    </row>
    <row r="2226" spans="1:2" x14ac:dyDescent="0.3">
      <c r="A2226">
        <v>531742200</v>
      </c>
      <c r="B2226">
        <v>0</v>
      </c>
    </row>
    <row r="2227" spans="1:2" x14ac:dyDescent="0.3">
      <c r="A2227">
        <v>531743304</v>
      </c>
      <c r="B2227">
        <v>0</v>
      </c>
    </row>
    <row r="2228" spans="1:2" x14ac:dyDescent="0.3">
      <c r="A2228">
        <v>531744408</v>
      </c>
      <c r="B2228">
        <v>0</v>
      </c>
    </row>
    <row r="2229" spans="1:2" x14ac:dyDescent="0.3">
      <c r="A2229">
        <v>531745504</v>
      </c>
      <c r="B2229">
        <v>0</v>
      </c>
    </row>
    <row r="2230" spans="1:2" x14ac:dyDescent="0.3">
      <c r="A2230">
        <v>531746608</v>
      </c>
      <c r="B2230">
        <v>0</v>
      </c>
    </row>
    <row r="2231" spans="1:2" x14ac:dyDescent="0.3">
      <c r="A2231">
        <v>531747712</v>
      </c>
      <c r="B2231">
        <v>0</v>
      </c>
    </row>
    <row r="2232" spans="1:2" x14ac:dyDescent="0.3">
      <c r="A2232">
        <v>531748832</v>
      </c>
      <c r="B2232">
        <v>0</v>
      </c>
    </row>
    <row r="2233" spans="1:2" x14ac:dyDescent="0.3">
      <c r="A2233">
        <v>531749940</v>
      </c>
      <c r="B2233">
        <v>0</v>
      </c>
    </row>
    <row r="2234" spans="1:2" x14ac:dyDescent="0.3">
      <c r="A2234">
        <v>531751040</v>
      </c>
      <c r="B2234">
        <v>0</v>
      </c>
    </row>
    <row r="2235" spans="1:2" x14ac:dyDescent="0.3">
      <c r="A2235">
        <v>531752152</v>
      </c>
      <c r="B2235">
        <v>0</v>
      </c>
    </row>
    <row r="2236" spans="1:2" x14ac:dyDescent="0.3">
      <c r="A2236">
        <v>531753248</v>
      </c>
      <c r="B2236">
        <v>0</v>
      </c>
    </row>
    <row r="2237" spans="1:2" x14ac:dyDescent="0.3">
      <c r="A2237">
        <v>531754344</v>
      </c>
      <c r="B2237">
        <v>0</v>
      </c>
    </row>
    <row r="2238" spans="1:2" x14ac:dyDescent="0.3">
      <c r="A2238">
        <v>531755448</v>
      </c>
      <c r="B2238">
        <v>0</v>
      </c>
    </row>
    <row r="2239" spans="1:2" x14ac:dyDescent="0.3">
      <c r="A2239">
        <v>531756552</v>
      </c>
      <c r="B2239">
        <v>0</v>
      </c>
    </row>
    <row r="2240" spans="1:2" x14ac:dyDescent="0.3">
      <c r="A2240">
        <v>531757672</v>
      </c>
      <c r="B2240">
        <v>0</v>
      </c>
    </row>
    <row r="2241" spans="1:2" x14ac:dyDescent="0.3">
      <c r="A2241">
        <v>531758776</v>
      </c>
      <c r="B2241">
        <v>0</v>
      </c>
    </row>
    <row r="2242" spans="1:2" x14ac:dyDescent="0.3">
      <c r="A2242">
        <v>531759880</v>
      </c>
      <c r="B2242">
        <v>0</v>
      </c>
    </row>
    <row r="2243" spans="1:2" x14ac:dyDescent="0.3">
      <c r="A2243">
        <v>531760984</v>
      </c>
      <c r="B2243">
        <v>0</v>
      </c>
    </row>
    <row r="2244" spans="1:2" x14ac:dyDescent="0.3">
      <c r="A2244">
        <v>531762088</v>
      </c>
      <c r="B2244">
        <v>0</v>
      </c>
    </row>
    <row r="2245" spans="1:2" x14ac:dyDescent="0.3">
      <c r="A2245">
        <v>531763184</v>
      </c>
      <c r="B2245">
        <v>0</v>
      </c>
    </row>
    <row r="2246" spans="1:2" x14ac:dyDescent="0.3">
      <c r="A2246">
        <v>531764288</v>
      </c>
      <c r="B2246">
        <v>0</v>
      </c>
    </row>
    <row r="2247" spans="1:2" x14ac:dyDescent="0.3">
      <c r="A2247">
        <v>531765392</v>
      </c>
      <c r="B2247">
        <v>0</v>
      </c>
    </row>
    <row r="2248" spans="1:2" x14ac:dyDescent="0.3">
      <c r="A2248">
        <v>531766512</v>
      </c>
      <c r="B2248">
        <v>0</v>
      </c>
    </row>
    <row r="2249" spans="1:2" x14ac:dyDescent="0.3">
      <c r="A2249">
        <v>531767616</v>
      </c>
      <c r="B2249">
        <v>0</v>
      </c>
    </row>
    <row r="2250" spans="1:2" x14ac:dyDescent="0.3">
      <c r="A2250">
        <v>531768720</v>
      </c>
      <c r="B2250">
        <v>0</v>
      </c>
    </row>
    <row r="2251" spans="1:2" x14ac:dyDescent="0.3">
      <c r="A2251">
        <v>531769824</v>
      </c>
      <c r="B2251">
        <v>0</v>
      </c>
    </row>
    <row r="2252" spans="1:2" x14ac:dyDescent="0.3">
      <c r="A2252">
        <v>531770928</v>
      </c>
      <c r="B2252">
        <v>0</v>
      </c>
    </row>
    <row r="2253" spans="1:2" x14ac:dyDescent="0.3">
      <c r="A2253">
        <v>531772024</v>
      </c>
      <c r="B2253">
        <v>0</v>
      </c>
    </row>
    <row r="2254" spans="1:2" x14ac:dyDescent="0.3">
      <c r="A2254">
        <v>531773128</v>
      </c>
      <c r="B2254">
        <v>0</v>
      </c>
    </row>
    <row r="2255" spans="1:2" x14ac:dyDescent="0.3">
      <c r="A2255">
        <v>531774232</v>
      </c>
      <c r="B2255">
        <v>0</v>
      </c>
    </row>
    <row r="2256" spans="1:2" x14ac:dyDescent="0.3">
      <c r="A2256">
        <v>531775352</v>
      </c>
      <c r="B2256">
        <v>0</v>
      </c>
    </row>
    <row r="2257" spans="1:2" x14ac:dyDescent="0.3">
      <c r="A2257">
        <v>531776456</v>
      </c>
      <c r="B2257">
        <v>0</v>
      </c>
    </row>
    <row r="2258" spans="1:2" x14ac:dyDescent="0.3">
      <c r="A2258">
        <v>531777564</v>
      </c>
      <c r="B2258">
        <v>0</v>
      </c>
    </row>
    <row r="2259" spans="1:2" x14ac:dyDescent="0.3">
      <c r="A2259">
        <v>531778664</v>
      </c>
      <c r="B2259">
        <v>0</v>
      </c>
    </row>
    <row r="2260" spans="1:2" x14ac:dyDescent="0.3">
      <c r="A2260">
        <v>531779776</v>
      </c>
      <c r="B2260">
        <v>0</v>
      </c>
    </row>
    <row r="2261" spans="1:2" x14ac:dyDescent="0.3">
      <c r="A2261">
        <v>531780864</v>
      </c>
      <c r="B2261">
        <v>0</v>
      </c>
    </row>
    <row r="2262" spans="1:2" x14ac:dyDescent="0.3">
      <c r="A2262">
        <v>531781984</v>
      </c>
      <c r="B2262">
        <v>0</v>
      </c>
    </row>
    <row r="2263" spans="1:2" x14ac:dyDescent="0.3">
      <c r="A2263">
        <v>531783072</v>
      </c>
      <c r="B2263">
        <v>0</v>
      </c>
    </row>
    <row r="2264" spans="1:2" x14ac:dyDescent="0.3">
      <c r="A2264">
        <v>531784192</v>
      </c>
      <c r="B2264">
        <v>0</v>
      </c>
    </row>
    <row r="2265" spans="1:2" x14ac:dyDescent="0.3">
      <c r="A2265">
        <v>531785296</v>
      </c>
      <c r="B2265">
        <v>0</v>
      </c>
    </row>
    <row r="2266" spans="1:2" x14ac:dyDescent="0.3">
      <c r="A2266">
        <v>531786400</v>
      </c>
      <c r="B2266">
        <v>0</v>
      </c>
    </row>
    <row r="2267" spans="1:2" x14ac:dyDescent="0.3">
      <c r="A2267">
        <v>531787504</v>
      </c>
      <c r="B2267">
        <v>0</v>
      </c>
    </row>
    <row r="2268" spans="1:2" x14ac:dyDescent="0.3">
      <c r="A2268">
        <v>531788608</v>
      </c>
      <c r="B2268">
        <v>0</v>
      </c>
    </row>
    <row r="2269" spans="1:2" x14ac:dyDescent="0.3">
      <c r="A2269">
        <v>531789704</v>
      </c>
      <c r="B2269">
        <v>0</v>
      </c>
    </row>
    <row r="2270" spans="1:2" x14ac:dyDescent="0.3">
      <c r="A2270">
        <v>531790808</v>
      </c>
      <c r="B2270">
        <v>0</v>
      </c>
    </row>
    <row r="2271" spans="1:2" x14ac:dyDescent="0.3">
      <c r="A2271">
        <v>531791924</v>
      </c>
      <c r="B2271">
        <v>0</v>
      </c>
    </row>
    <row r="2272" spans="1:2" x14ac:dyDescent="0.3">
      <c r="A2272">
        <v>531793032</v>
      </c>
      <c r="B2272">
        <v>0</v>
      </c>
    </row>
    <row r="2273" spans="1:2" x14ac:dyDescent="0.3">
      <c r="A2273">
        <v>531794144</v>
      </c>
      <c r="B2273">
        <v>0</v>
      </c>
    </row>
    <row r="2274" spans="1:2" x14ac:dyDescent="0.3">
      <c r="A2274">
        <v>531795240</v>
      </c>
      <c r="B2274">
        <v>0</v>
      </c>
    </row>
    <row r="2275" spans="1:2" x14ac:dyDescent="0.3">
      <c r="A2275">
        <v>531796344</v>
      </c>
      <c r="B2275">
        <v>0</v>
      </c>
    </row>
    <row r="2276" spans="1:2" x14ac:dyDescent="0.3">
      <c r="A2276">
        <v>531797448</v>
      </c>
      <c r="B2276">
        <v>0</v>
      </c>
    </row>
    <row r="2277" spans="1:2" x14ac:dyDescent="0.3">
      <c r="A2277">
        <v>531798544</v>
      </c>
      <c r="B2277">
        <v>0</v>
      </c>
    </row>
    <row r="2278" spans="1:2" x14ac:dyDescent="0.3">
      <c r="A2278">
        <v>531799648</v>
      </c>
      <c r="B2278">
        <v>0</v>
      </c>
    </row>
    <row r="2279" spans="1:2" x14ac:dyDescent="0.3">
      <c r="A2279">
        <v>531800752</v>
      </c>
      <c r="B2279">
        <v>0</v>
      </c>
    </row>
    <row r="2280" spans="1:2" x14ac:dyDescent="0.3">
      <c r="A2280">
        <v>531801872</v>
      </c>
      <c r="B2280">
        <v>0</v>
      </c>
    </row>
    <row r="2281" spans="1:2" x14ac:dyDescent="0.3">
      <c r="A2281">
        <v>531802976</v>
      </c>
      <c r="B2281">
        <v>0</v>
      </c>
    </row>
    <row r="2282" spans="1:2" x14ac:dyDescent="0.3">
      <c r="A2282">
        <v>531804080</v>
      </c>
      <c r="B2282">
        <v>0</v>
      </c>
    </row>
    <row r="2283" spans="1:2" x14ac:dyDescent="0.3">
      <c r="A2283">
        <v>531805188</v>
      </c>
      <c r="B2283">
        <v>0</v>
      </c>
    </row>
    <row r="2284" spans="1:2" x14ac:dyDescent="0.3">
      <c r="A2284">
        <v>531806288</v>
      </c>
      <c r="B2284">
        <v>0</v>
      </c>
    </row>
    <row r="2285" spans="1:2" x14ac:dyDescent="0.3">
      <c r="A2285">
        <v>531807384</v>
      </c>
      <c r="B2285">
        <v>0</v>
      </c>
    </row>
    <row r="2286" spans="1:2" x14ac:dyDescent="0.3">
      <c r="A2286">
        <v>531808488</v>
      </c>
      <c r="B2286">
        <v>0</v>
      </c>
    </row>
    <row r="2287" spans="1:2" x14ac:dyDescent="0.3">
      <c r="A2287">
        <v>531809592</v>
      </c>
      <c r="B2287">
        <v>0</v>
      </c>
    </row>
    <row r="2288" spans="1:2" x14ac:dyDescent="0.3">
      <c r="A2288">
        <v>531810712</v>
      </c>
      <c r="B2288">
        <v>0</v>
      </c>
    </row>
    <row r="2289" spans="1:2" x14ac:dyDescent="0.3">
      <c r="A2289">
        <v>531811816</v>
      </c>
      <c r="B2289">
        <v>0</v>
      </c>
    </row>
    <row r="2290" spans="1:2" x14ac:dyDescent="0.3">
      <c r="A2290">
        <v>531812920</v>
      </c>
      <c r="B2290">
        <v>0</v>
      </c>
    </row>
    <row r="2291" spans="1:2" x14ac:dyDescent="0.3">
      <c r="A2291">
        <v>531814024</v>
      </c>
      <c r="B2291">
        <v>0</v>
      </c>
    </row>
    <row r="2292" spans="1:2" x14ac:dyDescent="0.3">
      <c r="A2292">
        <v>531815128</v>
      </c>
      <c r="B2292">
        <v>0</v>
      </c>
    </row>
    <row r="2293" spans="1:2" x14ac:dyDescent="0.3">
      <c r="A2293">
        <v>531816224</v>
      </c>
      <c r="B2293">
        <v>0</v>
      </c>
    </row>
    <row r="2294" spans="1:2" x14ac:dyDescent="0.3">
      <c r="A2294">
        <v>531817328</v>
      </c>
      <c r="B2294">
        <v>0</v>
      </c>
    </row>
    <row r="2295" spans="1:2" x14ac:dyDescent="0.3">
      <c r="A2295">
        <v>531818432</v>
      </c>
      <c r="B2295">
        <v>0</v>
      </c>
    </row>
    <row r="2296" spans="1:2" x14ac:dyDescent="0.3">
      <c r="A2296">
        <v>531819556</v>
      </c>
      <c r="B2296">
        <v>0</v>
      </c>
    </row>
    <row r="2297" spans="1:2" x14ac:dyDescent="0.3">
      <c r="A2297">
        <v>531820656</v>
      </c>
      <c r="B2297">
        <v>0</v>
      </c>
    </row>
    <row r="2298" spans="1:2" x14ac:dyDescent="0.3">
      <c r="A2298">
        <v>531821768</v>
      </c>
      <c r="B2298">
        <v>0</v>
      </c>
    </row>
    <row r="2299" spans="1:2" x14ac:dyDescent="0.3">
      <c r="A2299">
        <v>531822864</v>
      </c>
      <c r="B2299">
        <v>0</v>
      </c>
    </row>
    <row r="2300" spans="1:2" x14ac:dyDescent="0.3">
      <c r="A2300">
        <v>531823968</v>
      </c>
      <c r="B2300">
        <v>0</v>
      </c>
    </row>
    <row r="2301" spans="1:2" x14ac:dyDescent="0.3">
      <c r="A2301">
        <v>531825064</v>
      </c>
      <c r="B2301">
        <v>0</v>
      </c>
    </row>
    <row r="2302" spans="1:2" x14ac:dyDescent="0.3">
      <c r="A2302">
        <v>531826168</v>
      </c>
      <c r="B2302">
        <v>0</v>
      </c>
    </row>
    <row r="2303" spans="1:2" x14ac:dyDescent="0.3">
      <c r="A2303">
        <v>531827272</v>
      </c>
      <c r="B2303">
        <v>0</v>
      </c>
    </row>
    <row r="2304" spans="1:2" x14ac:dyDescent="0.3">
      <c r="A2304">
        <v>531828392</v>
      </c>
      <c r="B2304">
        <v>0</v>
      </c>
    </row>
    <row r="2305" spans="1:2" x14ac:dyDescent="0.3">
      <c r="A2305">
        <v>531829496</v>
      </c>
      <c r="B2305">
        <v>0</v>
      </c>
    </row>
    <row r="2306" spans="1:2" x14ac:dyDescent="0.3">
      <c r="A2306">
        <v>531830600</v>
      </c>
      <c r="B2306">
        <v>0</v>
      </c>
    </row>
    <row r="2307" spans="1:2" x14ac:dyDescent="0.3">
      <c r="A2307">
        <v>531831704</v>
      </c>
      <c r="B2307">
        <v>0</v>
      </c>
    </row>
    <row r="2308" spans="1:2" x14ac:dyDescent="0.3">
      <c r="A2308">
        <v>531832808</v>
      </c>
      <c r="B2308">
        <v>0</v>
      </c>
    </row>
    <row r="2309" spans="1:2" x14ac:dyDescent="0.3">
      <c r="A2309">
        <v>531833916</v>
      </c>
      <c r="B2309">
        <v>0</v>
      </c>
    </row>
    <row r="2310" spans="1:2" x14ac:dyDescent="0.3">
      <c r="A2310">
        <v>531835008</v>
      </c>
      <c r="B2310">
        <v>0</v>
      </c>
    </row>
    <row r="2311" spans="1:2" x14ac:dyDescent="0.3">
      <c r="A2311">
        <v>531836128</v>
      </c>
      <c r="B2311">
        <v>0</v>
      </c>
    </row>
    <row r="2312" spans="1:2" x14ac:dyDescent="0.3">
      <c r="A2312">
        <v>531837232</v>
      </c>
      <c r="B2312">
        <v>0</v>
      </c>
    </row>
    <row r="2313" spans="1:2" x14ac:dyDescent="0.3">
      <c r="A2313">
        <v>531838336</v>
      </c>
      <c r="B2313">
        <v>0</v>
      </c>
    </row>
    <row r="2314" spans="1:2" x14ac:dyDescent="0.3">
      <c r="A2314">
        <v>531839440</v>
      </c>
      <c r="B2314">
        <v>0</v>
      </c>
    </row>
    <row r="2315" spans="1:2" x14ac:dyDescent="0.3">
      <c r="A2315">
        <v>531840544</v>
      </c>
      <c r="B2315">
        <v>0</v>
      </c>
    </row>
    <row r="2316" spans="1:2" x14ac:dyDescent="0.3">
      <c r="A2316">
        <v>531841648</v>
      </c>
      <c r="B2316">
        <v>0</v>
      </c>
    </row>
    <row r="2317" spans="1:2" x14ac:dyDescent="0.3">
      <c r="A2317">
        <v>531842744</v>
      </c>
      <c r="B2317">
        <v>0</v>
      </c>
    </row>
    <row r="2318" spans="1:2" x14ac:dyDescent="0.3">
      <c r="A2318">
        <v>531843848</v>
      </c>
      <c r="B2318">
        <v>0</v>
      </c>
    </row>
    <row r="2319" spans="1:2" x14ac:dyDescent="0.3">
      <c r="A2319">
        <v>531844952</v>
      </c>
      <c r="B2319">
        <v>0</v>
      </c>
    </row>
    <row r="2320" spans="1:2" x14ac:dyDescent="0.3">
      <c r="A2320">
        <v>531846072</v>
      </c>
      <c r="B2320">
        <v>0</v>
      </c>
    </row>
    <row r="2321" spans="1:2" x14ac:dyDescent="0.3">
      <c r="A2321">
        <v>531847180</v>
      </c>
      <c r="B2321">
        <v>0</v>
      </c>
    </row>
    <row r="2322" spans="1:2" x14ac:dyDescent="0.3">
      <c r="A2322">
        <v>531848280</v>
      </c>
      <c r="B2322">
        <v>0</v>
      </c>
    </row>
    <row r="2323" spans="1:2" x14ac:dyDescent="0.3">
      <c r="A2323">
        <v>531849392</v>
      </c>
      <c r="B2323">
        <v>0</v>
      </c>
    </row>
    <row r="2324" spans="1:2" x14ac:dyDescent="0.3">
      <c r="A2324">
        <v>531850488</v>
      </c>
      <c r="B2324">
        <v>0</v>
      </c>
    </row>
    <row r="2325" spans="1:2" x14ac:dyDescent="0.3">
      <c r="A2325">
        <v>531851584</v>
      </c>
      <c r="B2325">
        <v>0</v>
      </c>
    </row>
    <row r="2326" spans="1:2" x14ac:dyDescent="0.3">
      <c r="A2326">
        <v>531852688</v>
      </c>
      <c r="B2326">
        <v>0</v>
      </c>
    </row>
    <row r="2327" spans="1:2" x14ac:dyDescent="0.3">
      <c r="A2327">
        <v>531853792</v>
      </c>
      <c r="B2327">
        <v>0</v>
      </c>
    </row>
    <row r="2328" spans="1:2" x14ac:dyDescent="0.3">
      <c r="A2328">
        <v>531854912</v>
      </c>
      <c r="B2328">
        <v>0</v>
      </c>
    </row>
    <row r="2329" spans="1:2" x14ac:dyDescent="0.3">
      <c r="A2329">
        <v>531856016</v>
      </c>
      <c r="B2329">
        <v>0</v>
      </c>
    </row>
    <row r="2330" spans="1:2" x14ac:dyDescent="0.3">
      <c r="A2330">
        <v>531857120</v>
      </c>
      <c r="B2330">
        <v>0</v>
      </c>
    </row>
    <row r="2331" spans="1:2" x14ac:dyDescent="0.3">
      <c r="A2331">
        <v>531858224</v>
      </c>
      <c r="B2331">
        <v>0</v>
      </c>
    </row>
    <row r="2332" spans="1:2" x14ac:dyDescent="0.3">
      <c r="A2332">
        <v>531859328</v>
      </c>
      <c r="B2332">
        <v>0</v>
      </c>
    </row>
    <row r="2333" spans="1:2" x14ac:dyDescent="0.3">
      <c r="A2333">
        <v>531860424</v>
      </c>
      <c r="B2333">
        <v>0</v>
      </c>
    </row>
    <row r="2334" spans="1:2" x14ac:dyDescent="0.3">
      <c r="A2334">
        <v>531861540</v>
      </c>
      <c r="B2334">
        <v>0</v>
      </c>
    </row>
    <row r="2335" spans="1:2" x14ac:dyDescent="0.3">
      <c r="A2335">
        <v>531862632</v>
      </c>
      <c r="B2335">
        <v>0</v>
      </c>
    </row>
    <row r="2336" spans="1:2" x14ac:dyDescent="0.3">
      <c r="A2336">
        <v>531863760</v>
      </c>
      <c r="B2336">
        <v>0</v>
      </c>
    </row>
    <row r="2337" spans="1:2" x14ac:dyDescent="0.3">
      <c r="A2337">
        <v>531864856</v>
      </c>
      <c r="B2337">
        <v>0</v>
      </c>
    </row>
    <row r="2338" spans="1:2" x14ac:dyDescent="0.3">
      <c r="A2338">
        <v>531865960</v>
      </c>
      <c r="B2338">
        <v>0</v>
      </c>
    </row>
    <row r="2339" spans="1:2" x14ac:dyDescent="0.3">
      <c r="A2339">
        <v>531867064</v>
      </c>
      <c r="B2339">
        <v>0</v>
      </c>
    </row>
    <row r="2340" spans="1:2" x14ac:dyDescent="0.3">
      <c r="A2340">
        <v>531868168</v>
      </c>
      <c r="B2340">
        <v>0</v>
      </c>
    </row>
    <row r="2341" spans="1:2" x14ac:dyDescent="0.3">
      <c r="A2341">
        <v>531869264</v>
      </c>
      <c r="B2341">
        <v>0</v>
      </c>
    </row>
    <row r="2342" spans="1:2" x14ac:dyDescent="0.3">
      <c r="A2342">
        <v>531870368</v>
      </c>
      <c r="B2342">
        <v>0</v>
      </c>
    </row>
    <row r="2343" spans="1:2" x14ac:dyDescent="0.3">
      <c r="A2343">
        <v>531871472</v>
      </c>
      <c r="B2343">
        <v>0</v>
      </c>
    </row>
    <row r="2344" spans="1:2" x14ac:dyDescent="0.3">
      <c r="A2344">
        <v>531872592</v>
      </c>
      <c r="B2344">
        <v>0</v>
      </c>
    </row>
    <row r="2345" spans="1:2" x14ac:dyDescent="0.3">
      <c r="A2345">
        <v>531873696</v>
      </c>
      <c r="B2345">
        <v>0</v>
      </c>
    </row>
    <row r="2346" spans="1:2" x14ac:dyDescent="0.3">
      <c r="A2346">
        <v>531874800</v>
      </c>
      <c r="B2346">
        <v>0</v>
      </c>
    </row>
    <row r="2347" spans="1:2" x14ac:dyDescent="0.3">
      <c r="A2347">
        <v>531875904</v>
      </c>
      <c r="B2347">
        <v>0</v>
      </c>
    </row>
    <row r="2348" spans="1:2" x14ac:dyDescent="0.3">
      <c r="A2348">
        <v>531877008</v>
      </c>
      <c r="B2348">
        <v>0</v>
      </c>
    </row>
    <row r="2349" spans="1:2" x14ac:dyDescent="0.3">
      <c r="A2349">
        <v>531878120</v>
      </c>
      <c r="B2349">
        <v>0</v>
      </c>
    </row>
    <row r="2350" spans="1:2" x14ac:dyDescent="0.3">
      <c r="A2350">
        <v>531879208</v>
      </c>
      <c r="B2350">
        <v>0</v>
      </c>
    </row>
    <row r="2351" spans="1:2" x14ac:dyDescent="0.3">
      <c r="A2351">
        <v>531880312</v>
      </c>
      <c r="B2351">
        <v>0</v>
      </c>
    </row>
    <row r="2352" spans="1:2" x14ac:dyDescent="0.3">
      <c r="A2352">
        <v>531881432</v>
      </c>
      <c r="B2352">
        <v>0</v>
      </c>
    </row>
    <row r="2353" spans="1:2" x14ac:dyDescent="0.3">
      <c r="A2353">
        <v>531882536</v>
      </c>
      <c r="B2353">
        <v>0</v>
      </c>
    </row>
    <row r="2354" spans="1:2" x14ac:dyDescent="0.3">
      <c r="A2354">
        <v>531883640</v>
      </c>
      <c r="B2354">
        <v>0</v>
      </c>
    </row>
    <row r="2355" spans="1:2" x14ac:dyDescent="0.3">
      <c r="A2355">
        <v>531884744</v>
      </c>
      <c r="B2355">
        <v>0</v>
      </c>
    </row>
    <row r="2356" spans="1:2" x14ac:dyDescent="0.3">
      <c r="A2356">
        <v>531885848</v>
      </c>
      <c r="B2356">
        <v>0</v>
      </c>
    </row>
    <row r="2357" spans="1:2" x14ac:dyDescent="0.3">
      <c r="A2357">
        <v>531886944</v>
      </c>
      <c r="B2357">
        <v>0</v>
      </c>
    </row>
    <row r="2358" spans="1:2" x14ac:dyDescent="0.3">
      <c r="A2358">
        <v>531888048</v>
      </c>
      <c r="B2358">
        <v>0</v>
      </c>
    </row>
    <row r="2359" spans="1:2" x14ac:dyDescent="0.3">
      <c r="A2359">
        <v>531889168</v>
      </c>
      <c r="B2359">
        <v>0</v>
      </c>
    </row>
    <row r="2360" spans="1:2" x14ac:dyDescent="0.3">
      <c r="A2360">
        <v>531890272</v>
      </c>
      <c r="B2360">
        <v>0</v>
      </c>
    </row>
    <row r="2361" spans="1:2" x14ac:dyDescent="0.3">
      <c r="A2361">
        <v>531891384</v>
      </c>
      <c r="B2361">
        <v>0</v>
      </c>
    </row>
    <row r="2362" spans="1:2" x14ac:dyDescent="0.3">
      <c r="A2362">
        <v>531892480</v>
      </c>
      <c r="B2362">
        <v>0</v>
      </c>
    </row>
    <row r="2363" spans="1:2" x14ac:dyDescent="0.3">
      <c r="A2363">
        <v>531893592</v>
      </c>
      <c r="B2363">
        <v>0</v>
      </c>
    </row>
    <row r="2364" spans="1:2" x14ac:dyDescent="0.3">
      <c r="A2364">
        <v>531894688</v>
      </c>
      <c r="B2364">
        <v>0</v>
      </c>
    </row>
    <row r="2365" spans="1:2" x14ac:dyDescent="0.3">
      <c r="A2365">
        <v>531895784</v>
      </c>
      <c r="B2365">
        <v>0</v>
      </c>
    </row>
    <row r="2366" spans="1:2" x14ac:dyDescent="0.3">
      <c r="A2366">
        <v>531896888</v>
      </c>
      <c r="B2366">
        <v>0</v>
      </c>
    </row>
    <row r="2367" spans="1:2" x14ac:dyDescent="0.3">
      <c r="A2367">
        <v>531897992</v>
      </c>
      <c r="B2367">
        <v>0</v>
      </c>
    </row>
    <row r="2368" spans="1:2" x14ac:dyDescent="0.3">
      <c r="A2368">
        <v>531899112</v>
      </c>
      <c r="B2368">
        <v>0</v>
      </c>
    </row>
    <row r="2369" spans="1:2" x14ac:dyDescent="0.3">
      <c r="A2369">
        <v>531900216</v>
      </c>
      <c r="B2369">
        <v>0</v>
      </c>
    </row>
    <row r="2370" spans="1:2" x14ac:dyDescent="0.3">
      <c r="A2370">
        <v>531901320</v>
      </c>
      <c r="B2370">
        <v>0</v>
      </c>
    </row>
    <row r="2371" spans="1:2" x14ac:dyDescent="0.3">
      <c r="A2371">
        <v>531902424</v>
      </c>
      <c r="B2371">
        <v>0</v>
      </c>
    </row>
    <row r="2372" spans="1:2" x14ac:dyDescent="0.3">
      <c r="A2372">
        <v>531903532</v>
      </c>
      <c r="B2372">
        <v>0</v>
      </c>
    </row>
    <row r="2373" spans="1:2" x14ac:dyDescent="0.3">
      <c r="A2373">
        <v>531904624</v>
      </c>
      <c r="B2373">
        <v>0</v>
      </c>
    </row>
    <row r="2374" spans="1:2" x14ac:dyDescent="0.3">
      <c r="A2374">
        <v>531905744</v>
      </c>
      <c r="B2374">
        <v>0</v>
      </c>
    </row>
    <row r="2375" spans="1:2" x14ac:dyDescent="0.3">
      <c r="A2375">
        <v>531906832</v>
      </c>
      <c r="B2375">
        <v>0</v>
      </c>
    </row>
    <row r="2376" spans="1:2" x14ac:dyDescent="0.3">
      <c r="A2376">
        <v>531907952</v>
      </c>
      <c r="B2376">
        <v>0</v>
      </c>
    </row>
    <row r="2377" spans="1:2" x14ac:dyDescent="0.3">
      <c r="A2377">
        <v>531909056</v>
      </c>
      <c r="B2377">
        <v>0</v>
      </c>
    </row>
    <row r="2378" spans="1:2" x14ac:dyDescent="0.3">
      <c r="A2378">
        <v>531910160</v>
      </c>
      <c r="B2378">
        <v>0</v>
      </c>
    </row>
    <row r="2379" spans="1:2" x14ac:dyDescent="0.3">
      <c r="A2379">
        <v>531911264</v>
      </c>
      <c r="B2379">
        <v>0</v>
      </c>
    </row>
    <row r="2380" spans="1:2" x14ac:dyDescent="0.3">
      <c r="A2380">
        <v>531912368</v>
      </c>
      <c r="B2380">
        <v>0</v>
      </c>
    </row>
    <row r="2381" spans="1:2" x14ac:dyDescent="0.3">
      <c r="A2381">
        <v>531913464</v>
      </c>
      <c r="B2381">
        <v>0</v>
      </c>
    </row>
    <row r="2382" spans="1:2" x14ac:dyDescent="0.3">
      <c r="A2382">
        <v>531914568</v>
      </c>
      <c r="B2382">
        <v>0</v>
      </c>
    </row>
    <row r="2383" spans="1:2" x14ac:dyDescent="0.3">
      <c r="A2383">
        <v>531915672</v>
      </c>
      <c r="B2383">
        <v>0</v>
      </c>
    </row>
    <row r="2384" spans="1:2" x14ac:dyDescent="0.3">
      <c r="A2384">
        <v>531916792</v>
      </c>
      <c r="B2384">
        <v>0</v>
      </c>
    </row>
    <row r="2385" spans="1:2" x14ac:dyDescent="0.3">
      <c r="A2385">
        <v>531917896</v>
      </c>
      <c r="B2385">
        <v>0</v>
      </c>
    </row>
    <row r="2386" spans="1:2" x14ac:dyDescent="0.3">
      <c r="A2386">
        <v>531919000</v>
      </c>
      <c r="B2386">
        <v>0</v>
      </c>
    </row>
    <row r="2387" spans="1:2" x14ac:dyDescent="0.3">
      <c r="A2387">
        <v>531920104</v>
      </c>
      <c r="B2387">
        <v>0</v>
      </c>
    </row>
    <row r="2388" spans="1:2" x14ac:dyDescent="0.3">
      <c r="A2388">
        <v>531921208</v>
      </c>
      <c r="B2388">
        <v>0</v>
      </c>
    </row>
    <row r="2389" spans="1:2" x14ac:dyDescent="0.3">
      <c r="A2389">
        <v>531922304</v>
      </c>
      <c r="B2389">
        <v>0</v>
      </c>
    </row>
    <row r="2390" spans="1:2" x14ac:dyDescent="0.3">
      <c r="A2390">
        <v>531923408</v>
      </c>
      <c r="B2390">
        <v>0</v>
      </c>
    </row>
    <row r="2391" spans="1:2" x14ac:dyDescent="0.3">
      <c r="A2391">
        <v>531924512</v>
      </c>
      <c r="B2391">
        <v>0</v>
      </c>
    </row>
    <row r="2392" spans="1:2" x14ac:dyDescent="0.3">
      <c r="A2392">
        <v>531925632</v>
      </c>
      <c r="B2392">
        <v>0</v>
      </c>
    </row>
    <row r="2393" spans="1:2" x14ac:dyDescent="0.3">
      <c r="A2393">
        <v>531926736</v>
      </c>
      <c r="B2393">
        <v>0</v>
      </c>
    </row>
    <row r="2394" spans="1:2" x14ac:dyDescent="0.3">
      <c r="A2394">
        <v>531927840</v>
      </c>
      <c r="B2394">
        <v>0</v>
      </c>
    </row>
    <row r="2395" spans="1:2" x14ac:dyDescent="0.3">
      <c r="A2395">
        <v>531928944</v>
      </c>
      <c r="B2395">
        <v>0</v>
      </c>
    </row>
    <row r="2396" spans="1:2" x14ac:dyDescent="0.3">
      <c r="A2396">
        <v>531930048</v>
      </c>
      <c r="B2396">
        <v>0</v>
      </c>
    </row>
    <row r="2397" spans="1:2" x14ac:dyDescent="0.3">
      <c r="A2397">
        <v>531931160</v>
      </c>
      <c r="B2397">
        <v>0</v>
      </c>
    </row>
    <row r="2398" spans="1:2" x14ac:dyDescent="0.3">
      <c r="A2398">
        <v>531932248</v>
      </c>
      <c r="B2398">
        <v>0</v>
      </c>
    </row>
    <row r="2399" spans="1:2" x14ac:dyDescent="0.3">
      <c r="A2399">
        <v>531933368</v>
      </c>
      <c r="B2399">
        <v>0</v>
      </c>
    </row>
    <row r="2400" spans="1:2" x14ac:dyDescent="0.3">
      <c r="A2400">
        <v>531934472</v>
      </c>
      <c r="B2400">
        <v>0</v>
      </c>
    </row>
    <row r="2401" spans="1:2" x14ac:dyDescent="0.3">
      <c r="A2401">
        <v>531935576</v>
      </c>
      <c r="B2401">
        <v>0</v>
      </c>
    </row>
    <row r="2402" spans="1:2" x14ac:dyDescent="0.3">
      <c r="A2402">
        <v>531936680</v>
      </c>
      <c r="B2402">
        <v>0</v>
      </c>
    </row>
    <row r="2403" spans="1:2" x14ac:dyDescent="0.3">
      <c r="A2403">
        <v>531937784</v>
      </c>
      <c r="B2403">
        <v>0</v>
      </c>
    </row>
    <row r="2404" spans="1:2" x14ac:dyDescent="0.3">
      <c r="A2404">
        <v>531938888</v>
      </c>
      <c r="B2404">
        <v>0</v>
      </c>
    </row>
    <row r="2405" spans="1:2" x14ac:dyDescent="0.3">
      <c r="A2405">
        <v>531939984</v>
      </c>
      <c r="B2405">
        <v>0</v>
      </c>
    </row>
    <row r="2406" spans="1:2" x14ac:dyDescent="0.3">
      <c r="A2406">
        <v>531941088</v>
      </c>
      <c r="B2406">
        <v>0</v>
      </c>
    </row>
    <row r="2407" spans="1:2" x14ac:dyDescent="0.3">
      <c r="A2407">
        <v>531942192</v>
      </c>
      <c r="B2407">
        <v>0</v>
      </c>
    </row>
    <row r="2408" spans="1:2" x14ac:dyDescent="0.3">
      <c r="A2408">
        <v>531943312</v>
      </c>
      <c r="B2408">
        <v>0</v>
      </c>
    </row>
    <row r="2409" spans="1:2" x14ac:dyDescent="0.3">
      <c r="A2409">
        <v>531944416</v>
      </c>
      <c r="B2409">
        <v>0</v>
      </c>
    </row>
    <row r="2410" spans="1:2" x14ac:dyDescent="0.3">
      <c r="A2410">
        <v>531945524</v>
      </c>
      <c r="B2410">
        <v>0</v>
      </c>
    </row>
    <row r="2411" spans="1:2" x14ac:dyDescent="0.3">
      <c r="A2411">
        <v>531946624</v>
      </c>
      <c r="B2411">
        <v>0</v>
      </c>
    </row>
    <row r="2412" spans="1:2" x14ac:dyDescent="0.3">
      <c r="A2412">
        <v>531947736</v>
      </c>
      <c r="B2412">
        <v>0</v>
      </c>
    </row>
    <row r="2413" spans="1:2" x14ac:dyDescent="0.3">
      <c r="A2413">
        <v>531948824</v>
      </c>
      <c r="B2413">
        <v>0</v>
      </c>
    </row>
    <row r="2414" spans="1:2" x14ac:dyDescent="0.3">
      <c r="A2414">
        <v>531949928</v>
      </c>
      <c r="B2414">
        <v>0</v>
      </c>
    </row>
    <row r="2415" spans="1:2" x14ac:dyDescent="0.3">
      <c r="A2415">
        <v>531951032</v>
      </c>
      <c r="B2415">
        <v>0</v>
      </c>
    </row>
    <row r="2416" spans="1:2" x14ac:dyDescent="0.3">
      <c r="A2416">
        <v>531952152</v>
      </c>
      <c r="B2416">
        <v>0</v>
      </c>
    </row>
    <row r="2417" spans="1:2" x14ac:dyDescent="0.3">
      <c r="A2417">
        <v>531953256</v>
      </c>
      <c r="B2417">
        <v>0</v>
      </c>
    </row>
    <row r="2418" spans="1:2" x14ac:dyDescent="0.3">
      <c r="A2418">
        <v>531954360</v>
      </c>
      <c r="B2418">
        <v>0</v>
      </c>
    </row>
    <row r="2419" spans="1:2" x14ac:dyDescent="0.3">
      <c r="A2419">
        <v>531955464</v>
      </c>
      <c r="B2419">
        <v>0</v>
      </c>
    </row>
    <row r="2420" spans="1:2" x14ac:dyDescent="0.3">
      <c r="A2420">
        <v>531956568</v>
      </c>
      <c r="B2420">
        <v>0</v>
      </c>
    </row>
    <row r="2421" spans="1:2" x14ac:dyDescent="0.3">
      <c r="A2421">
        <v>531957664</v>
      </c>
      <c r="B2421">
        <v>0</v>
      </c>
    </row>
    <row r="2422" spans="1:2" x14ac:dyDescent="0.3">
      <c r="A2422">
        <v>531958768</v>
      </c>
      <c r="B2422">
        <v>0</v>
      </c>
    </row>
    <row r="2423" spans="1:2" x14ac:dyDescent="0.3">
      <c r="A2423">
        <v>531959872</v>
      </c>
      <c r="B2423">
        <v>0</v>
      </c>
    </row>
    <row r="2424" spans="1:2" x14ac:dyDescent="0.3">
      <c r="A2424">
        <v>531960992</v>
      </c>
      <c r="B2424">
        <v>0</v>
      </c>
    </row>
    <row r="2425" spans="1:2" x14ac:dyDescent="0.3">
      <c r="A2425">
        <v>531962096</v>
      </c>
      <c r="B2425">
        <v>0</v>
      </c>
    </row>
    <row r="2426" spans="1:2" x14ac:dyDescent="0.3">
      <c r="A2426">
        <v>531963200</v>
      </c>
      <c r="B2426">
        <v>1</v>
      </c>
    </row>
    <row r="2427" spans="1:2" x14ac:dyDescent="0.3">
      <c r="A2427">
        <v>531964304</v>
      </c>
      <c r="B2427">
        <v>0</v>
      </c>
    </row>
    <row r="2428" spans="1:2" x14ac:dyDescent="0.3">
      <c r="A2428">
        <v>531965408</v>
      </c>
      <c r="B2428">
        <v>0</v>
      </c>
    </row>
    <row r="2429" spans="1:2" x14ac:dyDescent="0.3">
      <c r="A2429">
        <v>531966504</v>
      </c>
      <c r="B2429">
        <v>0</v>
      </c>
    </row>
    <row r="2430" spans="1:2" x14ac:dyDescent="0.3">
      <c r="A2430">
        <v>531967608</v>
      </c>
      <c r="B2430">
        <v>0</v>
      </c>
    </row>
    <row r="2431" spans="1:2" x14ac:dyDescent="0.3">
      <c r="A2431">
        <v>531968712</v>
      </c>
      <c r="B2431">
        <v>0</v>
      </c>
    </row>
    <row r="2432" spans="1:2" x14ac:dyDescent="0.3">
      <c r="A2432">
        <v>531969832</v>
      </c>
      <c r="B2432">
        <v>0</v>
      </c>
    </row>
    <row r="2433" spans="1:2" x14ac:dyDescent="0.3">
      <c r="A2433">
        <v>531970936</v>
      </c>
      <c r="B2433">
        <v>0</v>
      </c>
    </row>
    <row r="2434" spans="1:2" x14ac:dyDescent="0.3">
      <c r="A2434">
        <v>531972040</v>
      </c>
      <c r="B2434">
        <v>0</v>
      </c>
    </row>
    <row r="2435" spans="1:2" x14ac:dyDescent="0.3">
      <c r="A2435">
        <v>531973148</v>
      </c>
      <c r="B2435">
        <v>0</v>
      </c>
    </row>
    <row r="2436" spans="1:2" x14ac:dyDescent="0.3">
      <c r="A2436">
        <v>531974248</v>
      </c>
      <c r="B2436">
        <v>0</v>
      </c>
    </row>
    <row r="2437" spans="1:2" x14ac:dyDescent="0.3">
      <c r="A2437">
        <v>531975360</v>
      </c>
      <c r="B2437">
        <v>0</v>
      </c>
    </row>
    <row r="2438" spans="1:2" x14ac:dyDescent="0.3">
      <c r="A2438">
        <v>531976448</v>
      </c>
      <c r="B2438">
        <v>0</v>
      </c>
    </row>
    <row r="2439" spans="1:2" x14ac:dyDescent="0.3">
      <c r="A2439">
        <v>531977568</v>
      </c>
      <c r="B2439">
        <v>0</v>
      </c>
    </row>
    <row r="2440" spans="1:2" x14ac:dyDescent="0.3">
      <c r="A2440">
        <v>531978672</v>
      </c>
      <c r="B2440">
        <v>0</v>
      </c>
    </row>
    <row r="2441" spans="1:2" x14ac:dyDescent="0.3">
      <c r="A2441">
        <v>531979776</v>
      </c>
      <c r="B2441">
        <v>0</v>
      </c>
    </row>
    <row r="2442" spans="1:2" x14ac:dyDescent="0.3">
      <c r="A2442">
        <v>531980880</v>
      </c>
      <c r="B2442">
        <v>0</v>
      </c>
    </row>
    <row r="2443" spans="1:2" x14ac:dyDescent="0.3">
      <c r="A2443">
        <v>531981984</v>
      </c>
      <c r="B2443">
        <v>0</v>
      </c>
    </row>
    <row r="2444" spans="1:2" x14ac:dyDescent="0.3">
      <c r="A2444">
        <v>531983088</v>
      </c>
      <c r="B2444">
        <v>0</v>
      </c>
    </row>
    <row r="2445" spans="1:2" x14ac:dyDescent="0.3">
      <c r="A2445">
        <v>531984184</v>
      </c>
      <c r="B2445">
        <v>0</v>
      </c>
    </row>
    <row r="2446" spans="1:2" x14ac:dyDescent="0.3">
      <c r="A2446">
        <v>531985288</v>
      </c>
      <c r="B2446">
        <v>0</v>
      </c>
    </row>
    <row r="2447" spans="1:2" x14ac:dyDescent="0.3">
      <c r="A2447">
        <v>531986392</v>
      </c>
      <c r="B2447">
        <v>0</v>
      </c>
    </row>
    <row r="2448" spans="1:2" x14ac:dyDescent="0.3">
      <c r="A2448">
        <v>531987516</v>
      </c>
      <c r="B2448">
        <v>0</v>
      </c>
    </row>
    <row r="2449" spans="1:2" x14ac:dyDescent="0.3">
      <c r="A2449">
        <v>531988616</v>
      </c>
      <c r="B2449">
        <v>0</v>
      </c>
    </row>
    <row r="2450" spans="1:2" x14ac:dyDescent="0.3">
      <c r="A2450">
        <v>531989728</v>
      </c>
      <c r="B2450">
        <v>0</v>
      </c>
    </row>
    <row r="2451" spans="1:2" x14ac:dyDescent="0.3">
      <c r="A2451">
        <v>531990824</v>
      </c>
      <c r="B2451">
        <v>0</v>
      </c>
    </row>
    <row r="2452" spans="1:2" x14ac:dyDescent="0.3">
      <c r="A2452">
        <v>531991928</v>
      </c>
      <c r="B2452">
        <v>0</v>
      </c>
    </row>
    <row r="2453" spans="1:2" x14ac:dyDescent="0.3">
      <c r="A2453">
        <v>531993024</v>
      </c>
      <c r="B2453">
        <v>0</v>
      </c>
    </row>
    <row r="2454" spans="1:2" x14ac:dyDescent="0.3">
      <c r="A2454">
        <v>531994128</v>
      </c>
      <c r="B2454">
        <v>0</v>
      </c>
    </row>
    <row r="2455" spans="1:2" x14ac:dyDescent="0.3">
      <c r="A2455">
        <v>531995232</v>
      </c>
      <c r="B2455">
        <v>0</v>
      </c>
    </row>
    <row r="2456" spans="1:2" x14ac:dyDescent="0.3">
      <c r="A2456">
        <v>531996352</v>
      </c>
      <c r="B2456">
        <v>0</v>
      </c>
    </row>
    <row r="2457" spans="1:2" x14ac:dyDescent="0.3">
      <c r="A2457">
        <v>531997456</v>
      </c>
      <c r="B2457">
        <v>0</v>
      </c>
    </row>
    <row r="2458" spans="1:2" x14ac:dyDescent="0.3">
      <c r="A2458">
        <v>531998560</v>
      </c>
      <c r="B2458">
        <v>0</v>
      </c>
    </row>
    <row r="2459" spans="1:2" x14ac:dyDescent="0.3">
      <c r="A2459">
        <v>531999664</v>
      </c>
      <c r="B2459">
        <v>0</v>
      </c>
    </row>
    <row r="2460" spans="1:2" x14ac:dyDescent="0.3">
      <c r="A2460">
        <v>532000772</v>
      </c>
      <c r="B2460">
        <v>0</v>
      </c>
    </row>
    <row r="2461" spans="1:2" x14ac:dyDescent="0.3">
      <c r="A2461">
        <v>532001864</v>
      </c>
      <c r="B2461">
        <v>0</v>
      </c>
    </row>
    <row r="2462" spans="1:2" x14ac:dyDescent="0.3">
      <c r="A2462">
        <v>532002968</v>
      </c>
      <c r="B2462">
        <v>0</v>
      </c>
    </row>
    <row r="2463" spans="1:2" x14ac:dyDescent="0.3">
      <c r="A2463">
        <v>532004072</v>
      </c>
      <c r="B2463">
        <v>0</v>
      </c>
    </row>
    <row r="2464" spans="1:2" x14ac:dyDescent="0.3">
      <c r="A2464">
        <v>532005192</v>
      </c>
      <c r="B2464">
        <v>0</v>
      </c>
    </row>
    <row r="2465" spans="1:2" x14ac:dyDescent="0.3">
      <c r="A2465">
        <v>532006296</v>
      </c>
      <c r="B2465">
        <v>0</v>
      </c>
    </row>
    <row r="2466" spans="1:2" x14ac:dyDescent="0.3">
      <c r="A2466">
        <v>532007400</v>
      </c>
      <c r="B2466">
        <v>0</v>
      </c>
    </row>
    <row r="2467" spans="1:2" x14ac:dyDescent="0.3">
      <c r="A2467">
        <v>532008504</v>
      </c>
      <c r="B2467">
        <v>0</v>
      </c>
    </row>
    <row r="2468" spans="1:2" x14ac:dyDescent="0.3">
      <c r="A2468">
        <v>532009608</v>
      </c>
      <c r="B2468">
        <v>0</v>
      </c>
    </row>
    <row r="2469" spans="1:2" x14ac:dyDescent="0.3">
      <c r="A2469">
        <v>532010704</v>
      </c>
      <c r="B2469">
        <v>0</v>
      </c>
    </row>
    <row r="2470" spans="1:2" x14ac:dyDescent="0.3">
      <c r="A2470">
        <v>532011808</v>
      </c>
      <c r="B2470">
        <v>0</v>
      </c>
    </row>
    <row r="2471" spans="1:2" x14ac:dyDescent="0.3">
      <c r="A2471">
        <v>532012912</v>
      </c>
      <c r="B2471">
        <v>0</v>
      </c>
    </row>
    <row r="2472" spans="1:2" x14ac:dyDescent="0.3">
      <c r="A2472">
        <v>532014032</v>
      </c>
      <c r="B2472">
        <v>0</v>
      </c>
    </row>
    <row r="2473" spans="1:2" x14ac:dyDescent="0.3">
      <c r="A2473">
        <v>532015140</v>
      </c>
      <c r="B2473">
        <v>0</v>
      </c>
    </row>
    <row r="2474" spans="1:2" x14ac:dyDescent="0.3">
      <c r="A2474">
        <v>532016240</v>
      </c>
      <c r="B2474">
        <v>0</v>
      </c>
    </row>
    <row r="2475" spans="1:2" x14ac:dyDescent="0.3">
      <c r="A2475">
        <v>532017352</v>
      </c>
      <c r="B2475">
        <v>0</v>
      </c>
    </row>
    <row r="2476" spans="1:2" x14ac:dyDescent="0.3">
      <c r="A2476">
        <v>532018448</v>
      </c>
      <c r="B2476">
        <v>0</v>
      </c>
    </row>
    <row r="2477" spans="1:2" x14ac:dyDescent="0.3">
      <c r="A2477">
        <v>532019544</v>
      </c>
      <c r="B2477">
        <v>0</v>
      </c>
    </row>
    <row r="2478" spans="1:2" x14ac:dyDescent="0.3">
      <c r="A2478">
        <v>532020648</v>
      </c>
      <c r="B2478">
        <v>0</v>
      </c>
    </row>
    <row r="2479" spans="1:2" x14ac:dyDescent="0.3">
      <c r="A2479">
        <v>532021752</v>
      </c>
      <c r="B2479">
        <v>0</v>
      </c>
    </row>
    <row r="2480" spans="1:2" x14ac:dyDescent="0.3">
      <c r="A2480">
        <v>532022872</v>
      </c>
      <c r="B2480">
        <v>0</v>
      </c>
    </row>
    <row r="2481" spans="1:2" x14ac:dyDescent="0.3">
      <c r="A2481">
        <v>532023976</v>
      </c>
      <c r="B2481">
        <v>0</v>
      </c>
    </row>
    <row r="2482" spans="1:2" x14ac:dyDescent="0.3">
      <c r="A2482">
        <v>532025080</v>
      </c>
      <c r="B2482">
        <v>0</v>
      </c>
    </row>
    <row r="2483" spans="1:2" x14ac:dyDescent="0.3">
      <c r="A2483">
        <v>532026184</v>
      </c>
      <c r="B2483">
        <v>0</v>
      </c>
    </row>
    <row r="2484" spans="1:2" x14ac:dyDescent="0.3">
      <c r="A2484">
        <v>532027288</v>
      </c>
      <c r="B2484">
        <v>0</v>
      </c>
    </row>
    <row r="2485" spans="1:2" x14ac:dyDescent="0.3">
      <c r="A2485">
        <v>532028384</v>
      </c>
      <c r="B2485">
        <v>0</v>
      </c>
    </row>
    <row r="2486" spans="1:2" x14ac:dyDescent="0.3">
      <c r="A2486">
        <v>532029500</v>
      </c>
      <c r="B2486">
        <v>0</v>
      </c>
    </row>
    <row r="2487" spans="1:2" x14ac:dyDescent="0.3">
      <c r="A2487">
        <v>532030592</v>
      </c>
      <c r="B2487">
        <v>0</v>
      </c>
    </row>
    <row r="2488" spans="1:2" x14ac:dyDescent="0.3">
      <c r="A2488">
        <v>532031720</v>
      </c>
      <c r="B2488">
        <v>0</v>
      </c>
    </row>
    <row r="2489" spans="1:2" x14ac:dyDescent="0.3">
      <c r="A2489">
        <v>532032816</v>
      </c>
      <c r="B2489">
        <v>0</v>
      </c>
    </row>
    <row r="2490" spans="1:2" x14ac:dyDescent="0.3">
      <c r="A2490">
        <v>532033920</v>
      </c>
      <c r="B2490">
        <v>0</v>
      </c>
    </row>
    <row r="2491" spans="1:2" x14ac:dyDescent="0.3">
      <c r="A2491">
        <v>532035024</v>
      </c>
      <c r="B2491">
        <v>0</v>
      </c>
    </row>
    <row r="2492" spans="1:2" x14ac:dyDescent="0.3">
      <c r="A2492">
        <v>532036128</v>
      </c>
      <c r="B2492">
        <v>0</v>
      </c>
    </row>
    <row r="2493" spans="1:2" x14ac:dyDescent="0.3">
      <c r="A2493">
        <v>532037224</v>
      </c>
      <c r="B2493">
        <v>0</v>
      </c>
    </row>
    <row r="2494" spans="1:2" x14ac:dyDescent="0.3">
      <c r="A2494">
        <v>532038328</v>
      </c>
      <c r="B2494">
        <v>0</v>
      </c>
    </row>
    <row r="2495" spans="1:2" x14ac:dyDescent="0.3">
      <c r="A2495">
        <v>532039432</v>
      </c>
      <c r="B2495">
        <v>0</v>
      </c>
    </row>
    <row r="2496" spans="1:2" x14ac:dyDescent="0.3">
      <c r="A2496">
        <v>532040552</v>
      </c>
      <c r="B2496">
        <v>0</v>
      </c>
    </row>
    <row r="2497" spans="1:2" x14ac:dyDescent="0.3">
      <c r="A2497">
        <v>532041656</v>
      </c>
      <c r="B2497">
        <v>0</v>
      </c>
    </row>
    <row r="2498" spans="1:2" x14ac:dyDescent="0.3">
      <c r="A2498">
        <v>532042768</v>
      </c>
      <c r="B2498">
        <v>0</v>
      </c>
    </row>
    <row r="2499" spans="1:2" x14ac:dyDescent="0.3">
      <c r="A2499">
        <v>532043864</v>
      </c>
      <c r="B2499">
        <v>0</v>
      </c>
    </row>
    <row r="2500" spans="1:2" x14ac:dyDescent="0.3">
      <c r="A2500">
        <v>532044976</v>
      </c>
      <c r="B2500">
        <v>0</v>
      </c>
    </row>
    <row r="2501" spans="1:2" x14ac:dyDescent="0.3">
      <c r="A2501">
        <v>532046064</v>
      </c>
      <c r="B2501">
        <v>0</v>
      </c>
    </row>
    <row r="2502" spans="1:2" x14ac:dyDescent="0.3">
      <c r="A2502">
        <v>532047168</v>
      </c>
      <c r="B2502">
        <v>0</v>
      </c>
    </row>
    <row r="2503" spans="1:2" x14ac:dyDescent="0.3">
      <c r="A2503">
        <v>532048272</v>
      </c>
      <c r="B2503">
        <v>0</v>
      </c>
    </row>
    <row r="2504" spans="1:2" x14ac:dyDescent="0.3">
      <c r="A2504">
        <v>532049392</v>
      </c>
      <c r="B2504">
        <v>0</v>
      </c>
    </row>
    <row r="2505" spans="1:2" x14ac:dyDescent="0.3">
      <c r="A2505">
        <v>532050496</v>
      </c>
      <c r="B2505">
        <v>0</v>
      </c>
    </row>
    <row r="2506" spans="1:2" x14ac:dyDescent="0.3">
      <c r="A2506">
        <v>532051600</v>
      </c>
      <c r="B2506">
        <v>0</v>
      </c>
    </row>
    <row r="2507" spans="1:2" x14ac:dyDescent="0.3">
      <c r="A2507">
        <v>532052704</v>
      </c>
      <c r="B2507">
        <v>0</v>
      </c>
    </row>
    <row r="2508" spans="1:2" x14ac:dyDescent="0.3">
      <c r="A2508">
        <v>532053808</v>
      </c>
      <c r="B2508">
        <v>0</v>
      </c>
    </row>
    <row r="2509" spans="1:2" x14ac:dyDescent="0.3">
      <c r="A2509">
        <v>532054904</v>
      </c>
      <c r="B2509">
        <v>0</v>
      </c>
    </row>
    <row r="2510" spans="1:2" x14ac:dyDescent="0.3">
      <c r="A2510">
        <v>532056008</v>
      </c>
      <c r="B2510">
        <v>0</v>
      </c>
    </row>
    <row r="2511" spans="1:2" x14ac:dyDescent="0.3">
      <c r="A2511">
        <v>532057124</v>
      </c>
      <c r="B2511">
        <v>0</v>
      </c>
    </row>
    <row r="2512" spans="1:2" x14ac:dyDescent="0.3">
      <c r="A2512">
        <v>532058232</v>
      </c>
      <c r="B2512">
        <v>0</v>
      </c>
    </row>
    <row r="2513" spans="1:2" x14ac:dyDescent="0.3">
      <c r="A2513">
        <v>532059344</v>
      </c>
      <c r="B2513">
        <v>0</v>
      </c>
    </row>
    <row r="2514" spans="1:2" x14ac:dyDescent="0.3">
      <c r="A2514">
        <v>532060440</v>
      </c>
      <c r="B2514">
        <v>0</v>
      </c>
    </row>
    <row r="2515" spans="1:2" x14ac:dyDescent="0.3">
      <c r="A2515">
        <v>532061544</v>
      </c>
      <c r="B2515">
        <v>0</v>
      </c>
    </row>
    <row r="2516" spans="1:2" x14ac:dyDescent="0.3">
      <c r="A2516">
        <v>532062648</v>
      </c>
      <c r="B2516">
        <v>0</v>
      </c>
    </row>
    <row r="2517" spans="1:2" x14ac:dyDescent="0.3">
      <c r="A2517">
        <v>532063744</v>
      </c>
      <c r="B2517">
        <v>0</v>
      </c>
    </row>
    <row r="2518" spans="1:2" x14ac:dyDescent="0.3">
      <c r="A2518">
        <v>532064848</v>
      </c>
      <c r="B2518">
        <v>0</v>
      </c>
    </row>
    <row r="2519" spans="1:2" x14ac:dyDescent="0.3">
      <c r="A2519">
        <v>532065952</v>
      </c>
      <c r="B2519">
        <v>0</v>
      </c>
    </row>
    <row r="2520" spans="1:2" x14ac:dyDescent="0.3">
      <c r="A2520">
        <v>532067072</v>
      </c>
      <c r="B2520">
        <v>0</v>
      </c>
    </row>
    <row r="2521" spans="1:2" x14ac:dyDescent="0.3">
      <c r="A2521">
        <v>532068176</v>
      </c>
      <c r="B2521">
        <v>0</v>
      </c>
    </row>
    <row r="2522" spans="1:2" x14ac:dyDescent="0.3">
      <c r="A2522">
        <v>532069280</v>
      </c>
      <c r="B2522">
        <v>0</v>
      </c>
    </row>
    <row r="2523" spans="1:2" x14ac:dyDescent="0.3">
      <c r="A2523">
        <v>532070384</v>
      </c>
      <c r="B2523">
        <v>0</v>
      </c>
    </row>
    <row r="2524" spans="1:2" x14ac:dyDescent="0.3">
      <c r="A2524">
        <v>532071488</v>
      </c>
      <c r="B2524">
        <v>0</v>
      </c>
    </row>
    <row r="2525" spans="1:2" x14ac:dyDescent="0.3">
      <c r="A2525">
        <v>532072584</v>
      </c>
      <c r="B2525">
        <v>0</v>
      </c>
    </row>
    <row r="2526" spans="1:2" x14ac:dyDescent="0.3">
      <c r="A2526">
        <v>532073704</v>
      </c>
      <c r="B2526">
        <v>0</v>
      </c>
    </row>
    <row r="2527" spans="1:2" x14ac:dyDescent="0.3">
      <c r="A2527">
        <v>532074792</v>
      </c>
      <c r="B2527">
        <v>0</v>
      </c>
    </row>
    <row r="2528" spans="1:2" x14ac:dyDescent="0.3">
      <c r="A2528">
        <v>532075912</v>
      </c>
      <c r="B2528">
        <v>0</v>
      </c>
    </row>
    <row r="2529" spans="1:2" x14ac:dyDescent="0.3">
      <c r="A2529">
        <v>532077016</v>
      </c>
      <c r="B2529">
        <v>0</v>
      </c>
    </row>
    <row r="2530" spans="1:2" x14ac:dyDescent="0.3">
      <c r="A2530">
        <v>532078120</v>
      </c>
      <c r="B2530">
        <v>0</v>
      </c>
    </row>
    <row r="2531" spans="1:2" x14ac:dyDescent="0.3">
      <c r="A2531">
        <v>532079224</v>
      </c>
      <c r="B2531">
        <v>0</v>
      </c>
    </row>
    <row r="2532" spans="1:2" x14ac:dyDescent="0.3">
      <c r="A2532">
        <v>532080328</v>
      </c>
      <c r="B2532">
        <v>0</v>
      </c>
    </row>
    <row r="2533" spans="1:2" x14ac:dyDescent="0.3">
      <c r="A2533">
        <v>532081424</v>
      </c>
      <c r="B2533">
        <v>0</v>
      </c>
    </row>
    <row r="2534" spans="1:2" x14ac:dyDescent="0.3">
      <c r="A2534">
        <v>532082528</v>
      </c>
      <c r="B2534">
        <v>0</v>
      </c>
    </row>
    <row r="2535" spans="1:2" x14ac:dyDescent="0.3">
      <c r="A2535">
        <v>532083632</v>
      </c>
      <c r="B2535">
        <v>0</v>
      </c>
    </row>
    <row r="2536" spans="1:2" x14ac:dyDescent="0.3">
      <c r="A2536">
        <v>532084756</v>
      </c>
      <c r="B2536">
        <v>0</v>
      </c>
    </row>
    <row r="2537" spans="1:2" x14ac:dyDescent="0.3">
      <c r="A2537">
        <v>532085856</v>
      </c>
      <c r="B2537">
        <v>0</v>
      </c>
    </row>
    <row r="2538" spans="1:2" x14ac:dyDescent="0.3">
      <c r="A2538">
        <v>532086968</v>
      </c>
      <c r="B2538">
        <v>0</v>
      </c>
    </row>
    <row r="2539" spans="1:2" x14ac:dyDescent="0.3">
      <c r="A2539">
        <v>532088064</v>
      </c>
      <c r="B2539">
        <v>0</v>
      </c>
    </row>
    <row r="2540" spans="1:2" x14ac:dyDescent="0.3">
      <c r="A2540">
        <v>532089176</v>
      </c>
      <c r="B2540">
        <v>0</v>
      </c>
    </row>
    <row r="2541" spans="1:2" x14ac:dyDescent="0.3">
      <c r="A2541">
        <v>532090264</v>
      </c>
      <c r="B2541">
        <v>0</v>
      </c>
    </row>
    <row r="2542" spans="1:2" x14ac:dyDescent="0.3">
      <c r="A2542">
        <v>532091368</v>
      </c>
      <c r="B2542">
        <v>0</v>
      </c>
    </row>
    <row r="2543" spans="1:2" x14ac:dyDescent="0.3">
      <c r="A2543">
        <v>532092472</v>
      </c>
      <c r="B2543">
        <v>0</v>
      </c>
    </row>
    <row r="2544" spans="1:2" x14ac:dyDescent="0.3">
      <c r="A2544">
        <v>532093592</v>
      </c>
      <c r="B2544">
        <v>0</v>
      </c>
    </row>
    <row r="2545" spans="1:2" x14ac:dyDescent="0.3">
      <c r="A2545">
        <v>532094696</v>
      </c>
      <c r="B2545">
        <v>0</v>
      </c>
    </row>
    <row r="2546" spans="1:2" x14ac:dyDescent="0.3">
      <c r="A2546">
        <v>532095800</v>
      </c>
      <c r="B2546">
        <v>0</v>
      </c>
    </row>
    <row r="2547" spans="1:2" x14ac:dyDescent="0.3">
      <c r="A2547">
        <v>532096904</v>
      </c>
      <c r="B2547">
        <v>0</v>
      </c>
    </row>
    <row r="2548" spans="1:2" x14ac:dyDescent="0.3">
      <c r="A2548">
        <v>532098008</v>
      </c>
      <c r="B2548">
        <v>0</v>
      </c>
    </row>
    <row r="2549" spans="1:2" x14ac:dyDescent="0.3">
      <c r="A2549">
        <v>532099116</v>
      </c>
      <c r="B2549">
        <v>0</v>
      </c>
    </row>
    <row r="2550" spans="1:2" x14ac:dyDescent="0.3">
      <c r="A2550">
        <v>532100208</v>
      </c>
      <c r="B2550">
        <v>1</v>
      </c>
    </row>
    <row r="2551" spans="1:2" x14ac:dyDescent="0.3">
      <c r="A2551">
        <v>532101328</v>
      </c>
      <c r="B2551">
        <v>0</v>
      </c>
    </row>
    <row r="2552" spans="1:2" x14ac:dyDescent="0.3">
      <c r="A2552">
        <v>532102432</v>
      </c>
      <c r="B2552">
        <v>0</v>
      </c>
    </row>
    <row r="2553" spans="1:2" x14ac:dyDescent="0.3">
      <c r="A2553">
        <v>532103536</v>
      </c>
      <c r="B2553">
        <v>0</v>
      </c>
    </row>
    <row r="2554" spans="1:2" x14ac:dyDescent="0.3">
      <c r="A2554">
        <v>532104640</v>
      </c>
      <c r="B2554">
        <v>0</v>
      </c>
    </row>
    <row r="2555" spans="1:2" x14ac:dyDescent="0.3">
      <c r="A2555">
        <v>532105744</v>
      </c>
      <c r="B2555">
        <v>0</v>
      </c>
    </row>
    <row r="2556" spans="1:2" x14ac:dyDescent="0.3">
      <c r="A2556">
        <v>532106848</v>
      </c>
      <c r="B2556">
        <v>0</v>
      </c>
    </row>
    <row r="2557" spans="1:2" x14ac:dyDescent="0.3">
      <c r="A2557">
        <v>532107944</v>
      </c>
      <c r="B2557">
        <v>0</v>
      </c>
    </row>
    <row r="2558" spans="1:2" x14ac:dyDescent="0.3">
      <c r="A2558">
        <v>532109048</v>
      </c>
      <c r="B2558">
        <v>0</v>
      </c>
    </row>
    <row r="2559" spans="1:2" x14ac:dyDescent="0.3">
      <c r="A2559">
        <v>532110152</v>
      </c>
      <c r="B2559">
        <v>0</v>
      </c>
    </row>
    <row r="2560" spans="1:2" x14ac:dyDescent="0.3">
      <c r="A2560">
        <v>532111272</v>
      </c>
      <c r="B2560">
        <v>0</v>
      </c>
    </row>
    <row r="2561" spans="1:2" x14ac:dyDescent="0.3">
      <c r="A2561">
        <v>532112376</v>
      </c>
      <c r="B2561">
        <v>0</v>
      </c>
    </row>
    <row r="2562" spans="1:2" x14ac:dyDescent="0.3">
      <c r="A2562">
        <v>532113480</v>
      </c>
      <c r="B2562">
        <v>0</v>
      </c>
    </row>
    <row r="2563" spans="1:2" x14ac:dyDescent="0.3">
      <c r="A2563">
        <v>532114584</v>
      </c>
      <c r="B2563">
        <v>0</v>
      </c>
    </row>
    <row r="2564" spans="1:2" x14ac:dyDescent="0.3">
      <c r="A2564">
        <v>532115688</v>
      </c>
      <c r="B2564">
        <v>0</v>
      </c>
    </row>
    <row r="2565" spans="1:2" x14ac:dyDescent="0.3">
      <c r="A2565">
        <v>532116784</v>
      </c>
      <c r="B2565">
        <v>0</v>
      </c>
    </row>
    <row r="2566" spans="1:2" x14ac:dyDescent="0.3">
      <c r="A2566">
        <v>532117888</v>
      </c>
      <c r="B2566">
        <v>0</v>
      </c>
    </row>
    <row r="2567" spans="1:2" x14ac:dyDescent="0.3">
      <c r="A2567">
        <v>532118992</v>
      </c>
      <c r="B2567">
        <v>0</v>
      </c>
    </row>
    <row r="2568" spans="1:2" x14ac:dyDescent="0.3">
      <c r="A2568">
        <v>532120112</v>
      </c>
      <c r="B2568">
        <v>0</v>
      </c>
    </row>
    <row r="2569" spans="1:2" x14ac:dyDescent="0.3">
      <c r="A2569">
        <v>532121216</v>
      </c>
      <c r="B2569">
        <v>0</v>
      </c>
    </row>
    <row r="2570" spans="1:2" x14ac:dyDescent="0.3">
      <c r="A2570">
        <v>532122320</v>
      </c>
      <c r="B2570">
        <v>0</v>
      </c>
    </row>
    <row r="2571" spans="1:2" x14ac:dyDescent="0.3">
      <c r="A2571">
        <v>532123424</v>
      </c>
      <c r="B2571">
        <v>0</v>
      </c>
    </row>
    <row r="2572" spans="1:2" x14ac:dyDescent="0.3">
      <c r="A2572">
        <v>532124528</v>
      </c>
      <c r="B2572">
        <v>0</v>
      </c>
    </row>
    <row r="2573" spans="1:2" x14ac:dyDescent="0.3">
      <c r="A2573">
        <v>532125624</v>
      </c>
      <c r="B2573">
        <v>0</v>
      </c>
    </row>
    <row r="2574" spans="1:2" x14ac:dyDescent="0.3">
      <c r="A2574">
        <v>532126740</v>
      </c>
      <c r="B2574">
        <v>0</v>
      </c>
    </row>
    <row r="2575" spans="1:2" x14ac:dyDescent="0.3">
      <c r="A2575">
        <v>532127832</v>
      </c>
      <c r="B2575">
        <v>0</v>
      </c>
    </row>
    <row r="2576" spans="1:2" x14ac:dyDescent="0.3">
      <c r="A2576">
        <v>532128960</v>
      </c>
      <c r="B2576">
        <v>0</v>
      </c>
    </row>
    <row r="2577" spans="1:2" x14ac:dyDescent="0.3">
      <c r="A2577">
        <v>532130056</v>
      </c>
      <c r="B2577">
        <v>0</v>
      </c>
    </row>
    <row r="2578" spans="1:2" x14ac:dyDescent="0.3">
      <c r="A2578">
        <v>532131168</v>
      </c>
      <c r="B2578">
        <v>0</v>
      </c>
    </row>
    <row r="2579" spans="1:2" x14ac:dyDescent="0.3">
      <c r="A2579">
        <v>532132264</v>
      </c>
      <c r="B2579">
        <v>0</v>
      </c>
    </row>
    <row r="2580" spans="1:2" x14ac:dyDescent="0.3">
      <c r="A2580">
        <v>532133368</v>
      </c>
      <c r="B2580">
        <v>0</v>
      </c>
    </row>
    <row r="2581" spans="1:2" x14ac:dyDescent="0.3">
      <c r="A2581">
        <v>532134464</v>
      </c>
      <c r="B2581">
        <v>0</v>
      </c>
    </row>
    <row r="2582" spans="1:2" x14ac:dyDescent="0.3">
      <c r="A2582">
        <v>532135568</v>
      </c>
      <c r="B2582">
        <v>0</v>
      </c>
    </row>
    <row r="2583" spans="1:2" x14ac:dyDescent="0.3">
      <c r="A2583">
        <v>532136672</v>
      </c>
      <c r="B2583">
        <v>0</v>
      </c>
    </row>
    <row r="2584" spans="1:2" x14ac:dyDescent="0.3">
      <c r="A2584">
        <v>532137792</v>
      </c>
      <c r="B2584">
        <v>0</v>
      </c>
    </row>
    <row r="2585" spans="1:2" x14ac:dyDescent="0.3">
      <c r="A2585">
        <v>532138896</v>
      </c>
      <c r="B2585">
        <v>0</v>
      </c>
    </row>
    <row r="2586" spans="1:2" x14ac:dyDescent="0.3">
      <c r="A2586">
        <v>532140000</v>
      </c>
      <c r="B2586">
        <v>0</v>
      </c>
    </row>
    <row r="2587" spans="1:2" x14ac:dyDescent="0.3">
      <c r="A2587">
        <v>532141112</v>
      </c>
      <c r="B2587">
        <v>0</v>
      </c>
    </row>
    <row r="2588" spans="1:2" x14ac:dyDescent="0.3">
      <c r="A2588">
        <v>532142208</v>
      </c>
      <c r="B2588">
        <v>0</v>
      </c>
    </row>
    <row r="2589" spans="1:2" x14ac:dyDescent="0.3">
      <c r="A2589">
        <v>532143320</v>
      </c>
      <c r="B2589">
        <v>0</v>
      </c>
    </row>
    <row r="2590" spans="1:2" x14ac:dyDescent="0.3">
      <c r="A2590">
        <v>532144408</v>
      </c>
      <c r="B2590">
        <v>0</v>
      </c>
    </row>
    <row r="2591" spans="1:2" x14ac:dyDescent="0.3">
      <c r="A2591">
        <v>532145512</v>
      </c>
      <c r="B2591">
        <v>0</v>
      </c>
    </row>
    <row r="2592" spans="1:2" x14ac:dyDescent="0.3">
      <c r="A2592">
        <v>532146632</v>
      </c>
      <c r="B2592">
        <v>0</v>
      </c>
    </row>
    <row r="2593" spans="1:2" x14ac:dyDescent="0.3">
      <c r="A2593">
        <v>532147736</v>
      </c>
      <c r="B2593">
        <v>0</v>
      </c>
    </row>
    <row r="2594" spans="1:2" x14ac:dyDescent="0.3">
      <c r="A2594">
        <v>532148840</v>
      </c>
      <c r="B2594">
        <v>0</v>
      </c>
    </row>
    <row r="2595" spans="1:2" x14ac:dyDescent="0.3">
      <c r="A2595">
        <v>532149944</v>
      </c>
      <c r="B2595">
        <v>0</v>
      </c>
    </row>
    <row r="2596" spans="1:2" x14ac:dyDescent="0.3">
      <c r="A2596">
        <v>532151048</v>
      </c>
      <c r="B2596">
        <v>0</v>
      </c>
    </row>
    <row r="2597" spans="1:2" x14ac:dyDescent="0.3">
      <c r="A2597">
        <v>532152144</v>
      </c>
      <c r="B2597">
        <v>0</v>
      </c>
    </row>
    <row r="2598" spans="1:2" x14ac:dyDescent="0.3">
      <c r="A2598">
        <v>532153248</v>
      </c>
      <c r="B2598">
        <v>0</v>
      </c>
    </row>
    <row r="2599" spans="1:2" x14ac:dyDescent="0.3">
      <c r="A2599">
        <v>532154352</v>
      </c>
      <c r="B2599">
        <v>0</v>
      </c>
    </row>
    <row r="2600" spans="1:2" x14ac:dyDescent="0.3">
      <c r="A2600">
        <v>532155472</v>
      </c>
      <c r="B2600">
        <v>0</v>
      </c>
    </row>
    <row r="2601" spans="1:2" x14ac:dyDescent="0.3">
      <c r="A2601">
        <v>532156576</v>
      </c>
      <c r="B2601">
        <v>0</v>
      </c>
    </row>
    <row r="2602" spans="1:2" x14ac:dyDescent="0.3">
      <c r="A2602">
        <v>532157680</v>
      </c>
      <c r="B2602">
        <v>0</v>
      </c>
    </row>
    <row r="2603" spans="1:2" x14ac:dyDescent="0.3">
      <c r="A2603">
        <v>532158784</v>
      </c>
      <c r="B2603">
        <v>0</v>
      </c>
    </row>
    <row r="2604" spans="1:2" x14ac:dyDescent="0.3">
      <c r="A2604">
        <v>532159888</v>
      </c>
      <c r="B2604">
        <v>0</v>
      </c>
    </row>
    <row r="2605" spans="1:2" x14ac:dyDescent="0.3">
      <c r="A2605">
        <v>532160984</v>
      </c>
      <c r="B2605">
        <v>0</v>
      </c>
    </row>
    <row r="2606" spans="1:2" x14ac:dyDescent="0.3">
      <c r="A2606">
        <v>532162088</v>
      </c>
      <c r="B2606">
        <v>0</v>
      </c>
    </row>
    <row r="2607" spans="1:2" x14ac:dyDescent="0.3">
      <c r="A2607">
        <v>532163192</v>
      </c>
      <c r="B2607">
        <v>0</v>
      </c>
    </row>
    <row r="2608" spans="1:2" x14ac:dyDescent="0.3">
      <c r="A2608">
        <v>532164312</v>
      </c>
      <c r="B2608">
        <v>0</v>
      </c>
    </row>
    <row r="2609" spans="1:2" x14ac:dyDescent="0.3">
      <c r="A2609">
        <v>532165416</v>
      </c>
      <c r="B2609">
        <v>0</v>
      </c>
    </row>
    <row r="2610" spans="1:2" x14ac:dyDescent="0.3">
      <c r="A2610">
        <v>532166520</v>
      </c>
      <c r="B2610">
        <v>0</v>
      </c>
    </row>
    <row r="2611" spans="1:2" x14ac:dyDescent="0.3">
      <c r="A2611">
        <v>532167624</v>
      </c>
      <c r="B2611">
        <v>0</v>
      </c>
    </row>
    <row r="2612" spans="1:2" x14ac:dyDescent="0.3">
      <c r="A2612">
        <v>532168732</v>
      </c>
      <c r="B2612">
        <v>1</v>
      </c>
    </row>
    <row r="2613" spans="1:2" x14ac:dyDescent="0.3">
      <c r="A2613">
        <v>532169824</v>
      </c>
      <c r="B2613">
        <v>0</v>
      </c>
    </row>
    <row r="2614" spans="1:2" x14ac:dyDescent="0.3">
      <c r="A2614">
        <v>532170944</v>
      </c>
      <c r="B2614">
        <v>0</v>
      </c>
    </row>
    <row r="2615" spans="1:2" x14ac:dyDescent="0.3">
      <c r="A2615">
        <v>532172032</v>
      </c>
      <c r="B2615">
        <v>0</v>
      </c>
    </row>
    <row r="2616" spans="1:2" x14ac:dyDescent="0.3">
      <c r="A2616">
        <v>532173152</v>
      </c>
      <c r="B2616">
        <v>0</v>
      </c>
    </row>
    <row r="2617" spans="1:2" x14ac:dyDescent="0.3">
      <c r="A2617">
        <v>532174256</v>
      </c>
      <c r="B2617">
        <v>0</v>
      </c>
    </row>
    <row r="2618" spans="1:2" x14ac:dyDescent="0.3">
      <c r="A2618">
        <v>532175360</v>
      </c>
      <c r="B2618">
        <v>0</v>
      </c>
    </row>
    <row r="2619" spans="1:2" x14ac:dyDescent="0.3">
      <c r="A2619">
        <v>532176464</v>
      </c>
      <c r="B2619">
        <v>0</v>
      </c>
    </row>
    <row r="2620" spans="1:2" x14ac:dyDescent="0.3">
      <c r="A2620">
        <v>532177568</v>
      </c>
      <c r="B2620">
        <v>0</v>
      </c>
    </row>
    <row r="2621" spans="1:2" x14ac:dyDescent="0.3">
      <c r="A2621">
        <v>532178664</v>
      </c>
      <c r="B2621">
        <v>0</v>
      </c>
    </row>
    <row r="2622" spans="1:2" x14ac:dyDescent="0.3">
      <c r="A2622">
        <v>532179768</v>
      </c>
      <c r="B2622">
        <v>0</v>
      </c>
    </row>
    <row r="2623" spans="1:2" x14ac:dyDescent="0.3">
      <c r="A2623">
        <v>532180872</v>
      </c>
      <c r="B2623">
        <v>0</v>
      </c>
    </row>
    <row r="2624" spans="1:2" x14ac:dyDescent="0.3">
      <c r="A2624">
        <v>532181992</v>
      </c>
      <c r="B2624">
        <v>0</v>
      </c>
    </row>
    <row r="2625" spans="1:2" x14ac:dyDescent="0.3">
      <c r="A2625">
        <v>532183104</v>
      </c>
      <c r="B2625">
        <v>0</v>
      </c>
    </row>
    <row r="2626" spans="1:2" x14ac:dyDescent="0.3">
      <c r="A2626">
        <v>532184200</v>
      </c>
      <c r="B2626">
        <v>0</v>
      </c>
    </row>
    <row r="2627" spans="1:2" x14ac:dyDescent="0.3">
      <c r="A2627">
        <v>532185312</v>
      </c>
      <c r="B2627">
        <v>0</v>
      </c>
    </row>
    <row r="2628" spans="1:2" x14ac:dyDescent="0.3">
      <c r="A2628">
        <v>532186408</v>
      </c>
      <c r="B2628">
        <v>0</v>
      </c>
    </row>
    <row r="2629" spans="1:2" x14ac:dyDescent="0.3">
      <c r="A2629">
        <v>532187504</v>
      </c>
      <c r="B2629">
        <v>0</v>
      </c>
    </row>
    <row r="2630" spans="1:2" x14ac:dyDescent="0.3">
      <c r="A2630">
        <v>532188608</v>
      </c>
      <c r="B2630">
        <v>0</v>
      </c>
    </row>
    <row r="2631" spans="1:2" x14ac:dyDescent="0.3">
      <c r="A2631">
        <v>532189712</v>
      </c>
      <c r="B2631">
        <v>0</v>
      </c>
    </row>
    <row r="2632" spans="1:2" x14ac:dyDescent="0.3">
      <c r="A2632">
        <v>532190832</v>
      </c>
      <c r="B2632">
        <v>0</v>
      </c>
    </row>
    <row r="2633" spans="1:2" x14ac:dyDescent="0.3">
      <c r="A2633">
        <v>532191936</v>
      </c>
      <c r="B2633">
        <v>0</v>
      </c>
    </row>
    <row r="2634" spans="1:2" x14ac:dyDescent="0.3">
      <c r="A2634">
        <v>532193040</v>
      </c>
      <c r="B2634">
        <v>0</v>
      </c>
    </row>
    <row r="2635" spans="1:2" x14ac:dyDescent="0.3">
      <c r="A2635">
        <v>532194144</v>
      </c>
      <c r="B2635">
        <v>0</v>
      </c>
    </row>
    <row r="2636" spans="1:2" x14ac:dyDescent="0.3">
      <c r="A2636">
        <v>532195248</v>
      </c>
      <c r="B2636">
        <v>0</v>
      </c>
    </row>
    <row r="2637" spans="1:2" x14ac:dyDescent="0.3">
      <c r="A2637">
        <v>532196344</v>
      </c>
      <c r="B2637">
        <v>0</v>
      </c>
    </row>
    <row r="2638" spans="1:2" x14ac:dyDescent="0.3">
      <c r="A2638">
        <v>532197448</v>
      </c>
      <c r="B2638">
        <v>0</v>
      </c>
    </row>
    <row r="2639" spans="1:2" x14ac:dyDescent="0.3">
      <c r="A2639">
        <v>532198552</v>
      </c>
      <c r="B2639">
        <v>0</v>
      </c>
    </row>
    <row r="2640" spans="1:2" x14ac:dyDescent="0.3">
      <c r="A2640">
        <v>532199672</v>
      </c>
      <c r="B2640">
        <v>0</v>
      </c>
    </row>
    <row r="2641" spans="1:2" x14ac:dyDescent="0.3">
      <c r="A2641">
        <v>532200776</v>
      </c>
      <c r="B2641">
        <v>0</v>
      </c>
    </row>
    <row r="2642" spans="1:2" x14ac:dyDescent="0.3">
      <c r="A2642">
        <v>532201880</v>
      </c>
      <c r="B2642">
        <v>0</v>
      </c>
    </row>
    <row r="2643" spans="1:2" x14ac:dyDescent="0.3">
      <c r="A2643">
        <v>532202984</v>
      </c>
      <c r="B2643">
        <v>0</v>
      </c>
    </row>
    <row r="2644" spans="1:2" x14ac:dyDescent="0.3">
      <c r="A2644">
        <v>532204088</v>
      </c>
      <c r="B2644">
        <v>0</v>
      </c>
    </row>
    <row r="2645" spans="1:2" x14ac:dyDescent="0.3">
      <c r="A2645">
        <v>532205184</v>
      </c>
      <c r="B2645">
        <v>0</v>
      </c>
    </row>
    <row r="2646" spans="1:2" x14ac:dyDescent="0.3">
      <c r="A2646">
        <v>532206288</v>
      </c>
      <c r="B2646">
        <v>0</v>
      </c>
    </row>
    <row r="2647" spans="1:2" x14ac:dyDescent="0.3">
      <c r="A2647">
        <v>532207392</v>
      </c>
      <c r="B2647">
        <v>0</v>
      </c>
    </row>
    <row r="2648" spans="1:2" x14ac:dyDescent="0.3">
      <c r="A2648">
        <v>532208512</v>
      </c>
      <c r="B2648">
        <v>0</v>
      </c>
    </row>
    <row r="2649" spans="1:2" x14ac:dyDescent="0.3">
      <c r="A2649">
        <v>532209616</v>
      </c>
      <c r="B2649">
        <v>0</v>
      </c>
    </row>
    <row r="2650" spans="1:2" x14ac:dyDescent="0.3">
      <c r="A2650">
        <v>532210724</v>
      </c>
      <c r="B2650">
        <v>0</v>
      </c>
    </row>
    <row r="2651" spans="1:2" x14ac:dyDescent="0.3">
      <c r="A2651">
        <v>532211824</v>
      </c>
      <c r="B2651">
        <v>0</v>
      </c>
    </row>
    <row r="2652" spans="1:2" x14ac:dyDescent="0.3">
      <c r="A2652">
        <v>532212936</v>
      </c>
      <c r="B2652">
        <v>0</v>
      </c>
    </row>
    <row r="2653" spans="1:2" x14ac:dyDescent="0.3">
      <c r="A2653">
        <v>532214024</v>
      </c>
      <c r="B2653">
        <v>0</v>
      </c>
    </row>
    <row r="2654" spans="1:2" x14ac:dyDescent="0.3">
      <c r="A2654">
        <v>532215128</v>
      </c>
      <c r="B2654">
        <v>0</v>
      </c>
    </row>
    <row r="2655" spans="1:2" x14ac:dyDescent="0.3">
      <c r="A2655">
        <v>532216232</v>
      </c>
      <c r="B2655">
        <v>0</v>
      </c>
    </row>
    <row r="2656" spans="1:2" x14ac:dyDescent="0.3">
      <c r="A2656">
        <v>532217352</v>
      </c>
      <c r="B2656">
        <v>0</v>
      </c>
    </row>
    <row r="2657" spans="1:2" x14ac:dyDescent="0.3">
      <c r="A2657">
        <v>532218456</v>
      </c>
      <c r="B2657">
        <v>0</v>
      </c>
    </row>
    <row r="2658" spans="1:2" x14ac:dyDescent="0.3">
      <c r="A2658">
        <v>532219560</v>
      </c>
      <c r="B2658">
        <v>0</v>
      </c>
    </row>
    <row r="2659" spans="1:2" x14ac:dyDescent="0.3">
      <c r="A2659">
        <v>532220664</v>
      </c>
      <c r="B2659">
        <v>0</v>
      </c>
    </row>
    <row r="2660" spans="1:2" x14ac:dyDescent="0.3">
      <c r="A2660">
        <v>532221768</v>
      </c>
      <c r="B2660">
        <v>0</v>
      </c>
    </row>
    <row r="2661" spans="1:2" x14ac:dyDescent="0.3">
      <c r="A2661">
        <v>532222864</v>
      </c>
      <c r="B2661">
        <v>0</v>
      </c>
    </row>
    <row r="2662" spans="1:2" x14ac:dyDescent="0.3">
      <c r="A2662">
        <v>532223968</v>
      </c>
      <c r="B2662">
        <v>0</v>
      </c>
    </row>
    <row r="2663" spans="1:2" x14ac:dyDescent="0.3">
      <c r="A2663">
        <v>532225084</v>
      </c>
      <c r="B2663">
        <v>0</v>
      </c>
    </row>
    <row r="2664" spans="1:2" x14ac:dyDescent="0.3">
      <c r="A2664">
        <v>532226192</v>
      </c>
      <c r="B2664">
        <v>0</v>
      </c>
    </row>
    <row r="2665" spans="1:2" x14ac:dyDescent="0.3">
      <c r="A2665">
        <v>532227304</v>
      </c>
      <c r="B2665">
        <v>0</v>
      </c>
    </row>
    <row r="2666" spans="1:2" x14ac:dyDescent="0.3">
      <c r="A2666">
        <v>532228400</v>
      </c>
      <c r="B2666">
        <v>0</v>
      </c>
    </row>
    <row r="2667" spans="1:2" x14ac:dyDescent="0.3">
      <c r="A2667">
        <v>532229504</v>
      </c>
      <c r="B2667">
        <v>0</v>
      </c>
    </row>
    <row r="2668" spans="1:2" x14ac:dyDescent="0.3">
      <c r="A2668">
        <v>532230608</v>
      </c>
      <c r="B2668">
        <v>0</v>
      </c>
    </row>
    <row r="2669" spans="1:2" x14ac:dyDescent="0.3">
      <c r="A2669">
        <v>532231704</v>
      </c>
      <c r="B2669">
        <v>0</v>
      </c>
    </row>
    <row r="2670" spans="1:2" x14ac:dyDescent="0.3">
      <c r="A2670">
        <v>532232808</v>
      </c>
      <c r="B2670">
        <v>0</v>
      </c>
    </row>
    <row r="2671" spans="1:2" x14ac:dyDescent="0.3">
      <c r="A2671">
        <v>532233912</v>
      </c>
      <c r="B2671">
        <v>0</v>
      </c>
    </row>
    <row r="2672" spans="1:2" x14ac:dyDescent="0.3">
      <c r="A2672">
        <v>532235032</v>
      </c>
      <c r="B2672">
        <v>0</v>
      </c>
    </row>
    <row r="2673" spans="1:2" x14ac:dyDescent="0.3">
      <c r="A2673">
        <v>532236136</v>
      </c>
      <c r="B2673">
        <v>0</v>
      </c>
    </row>
    <row r="2674" spans="1:2" x14ac:dyDescent="0.3">
      <c r="A2674">
        <v>532237240</v>
      </c>
      <c r="B2674">
        <v>0</v>
      </c>
    </row>
    <row r="2675" spans="1:2" x14ac:dyDescent="0.3">
      <c r="A2675">
        <v>532238348</v>
      </c>
      <c r="B2675">
        <v>0</v>
      </c>
    </row>
    <row r="2676" spans="1:2" x14ac:dyDescent="0.3">
      <c r="A2676">
        <v>532239448</v>
      </c>
      <c r="B2676">
        <v>0</v>
      </c>
    </row>
    <row r="2677" spans="1:2" x14ac:dyDescent="0.3">
      <c r="A2677">
        <v>532240560</v>
      </c>
      <c r="B2677">
        <v>0</v>
      </c>
    </row>
    <row r="2678" spans="1:2" x14ac:dyDescent="0.3">
      <c r="A2678">
        <v>532241648</v>
      </c>
      <c r="B2678">
        <v>0</v>
      </c>
    </row>
    <row r="2679" spans="1:2" x14ac:dyDescent="0.3">
      <c r="A2679">
        <v>532242752</v>
      </c>
      <c r="B2679">
        <v>0</v>
      </c>
    </row>
    <row r="2680" spans="1:2" x14ac:dyDescent="0.3">
      <c r="A2680">
        <v>532243872</v>
      </c>
      <c r="B2680">
        <v>0</v>
      </c>
    </row>
    <row r="2681" spans="1:2" x14ac:dyDescent="0.3">
      <c r="A2681">
        <v>532244976</v>
      </c>
      <c r="B2681">
        <v>0</v>
      </c>
    </row>
    <row r="2682" spans="1:2" x14ac:dyDescent="0.3">
      <c r="A2682">
        <v>532246080</v>
      </c>
      <c r="B2682">
        <v>0</v>
      </c>
    </row>
    <row r="2683" spans="1:2" x14ac:dyDescent="0.3">
      <c r="A2683">
        <v>532247184</v>
      </c>
      <c r="B2683">
        <v>0</v>
      </c>
    </row>
    <row r="2684" spans="1:2" x14ac:dyDescent="0.3">
      <c r="A2684">
        <v>532248288</v>
      </c>
      <c r="B2684">
        <v>0</v>
      </c>
    </row>
    <row r="2685" spans="1:2" x14ac:dyDescent="0.3">
      <c r="A2685">
        <v>532249384</v>
      </c>
      <c r="B2685">
        <v>0</v>
      </c>
    </row>
    <row r="2686" spans="1:2" x14ac:dyDescent="0.3">
      <c r="A2686">
        <v>532250488</v>
      </c>
      <c r="B2686">
        <v>0</v>
      </c>
    </row>
    <row r="2687" spans="1:2" x14ac:dyDescent="0.3">
      <c r="A2687">
        <v>532251592</v>
      </c>
      <c r="B2687">
        <v>0</v>
      </c>
    </row>
    <row r="2688" spans="1:2" x14ac:dyDescent="0.3">
      <c r="A2688">
        <v>532252716</v>
      </c>
      <c r="B2688">
        <v>0</v>
      </c>
    </row>
    <row r="2689" spans="1:2" x14ac:dyDescent="0.3">
      <c r="A2689">
        <v>532253816</v>
      </c>
      <c r="B2689">
        <v>0</v>
      </c>
    </row>
    <row r="2690" spans="1:2" x14ac:dyDescent="0.3">
      <c r="A2690">
        <v>532254928</v>
      </c>
      <c r="B2690">
        <v>0</v>
      </c>
    </row>
    <row r="2691" spans="1:2" x14ac:dyDescent="0.3">
      <c r="A2691">
        <v>532256024</v>
      </c>
      <c r="B2691">
        <v>0</v>
      </c>
    </row>
    <row r="2692" spans="1:2" x14ac:dyDescent="0.3">
      <c r="A2692">
        <v>532257128</v>
      </c>
      <c r="B2692">
        <v>0</v>
      </c>
    </row>
    <row r="2693" spans="1:2" x14ac:dyDescent="0.3">
      <c r="A2693">
        <v>532258224</v>
      </c>
      <c r="B2693">
        <v>0</v>
      </c>
    </row>
    <row r="2694" spans="1:2" x14ac:dyDescent="0.3">
      <c r="A2694">
        <v>532259328</v>
      </c>
      <c r="B2694">
        <v>0</v>
      </c>
    </row>
    <row r="2695" spans="1:2" x14ac:dyDescent="0.3">
      <c r="A2695">
        <v>532260432</v>
      </c>
      <c r="B2695">
        <v>0</v>
      </c>
    </row>
    <row r="2696" spans="1:2" x14ac:dyDescent="0.3">
      <c r="A2696">
        <v>532261552</v>
      </c>
      <c r="B2696">
        <v>0</v>
      </c>
    </row>
    <row r="2697" spans="1:2" x14ac:dyDescent="0.3">
      <c r="A2697">
        <v>532262656</v>
      </c>
      <c r="B2697">
        <v>0</v>
      </c>
    </row>
    <row r="2698" spans="1:2" x14ac:dyDescent="0.3">
      <c r="A2698">
        <v>532263760</v>
      </c>
      <c r="B2698">
        <v>0</v>
      </c>
    </row>
    <row r="2699" spans="1:2" x14ac:dyDescent="0.3">
      <c r="A2699">
        <v>532264864</v>
      </c>
      <c r="B2699">
        <v>0</v>
      </c>
    </row>
    <row r="2700" spans="1:2" x14ac:dyDescent="0.3">
      <c r="A2700">
        <v>532265968</v>
      </c>
      <c r="B2700">
        <v>0</v>
      </c>
    </row>
    <row r="2701" spans="1:2" x14ac:dyDescent="0.3">
      <c r="A2701">
        <v>532267064</v>
      </c>
      <c r="B2701">
        <v>0</v>
      </c>
    </row>
    <row r="2702" spans="1:2" x14ac:dyDescent="0.3">
      <c r="A2702">
        <v>532268168</v>
      </c>
      <c r="B2702">
        <v>0</v>
      </c>
    </row>
    <row r="2703" spans="1:2" x14ac:dyDescent="0.3">
      <c r="A2703">
        <v>532269288</v>
      </c>
      <c r="B2703">
        <v>0</v>
      </c>
    </row>
    <row r="2704" spans="1:2" x14ac:dyDescent="0.3">
      <c r="A2704">
        <v>532270392</v>
      </c>
      <c r="B2704">
        <v>0</v>
      </c>
    </row>
    <row r="2705" spans="1:2" x14ac:dyDescent="0.3">
      <c r="A2705">
        <v>532271496</v>
      </c>
      <c r="B2705">
        <v>0</v>
      </c>
    </row>
    <row r="2706" spans="1:2" x14ac:dyDescent="0.3">
      <c r="A2706">
        <v>532272600</v>
      </c>
      <c r="B2706">
        <v>0</v>
      </c>
    </row>
    <row r="2707" spans="1:2" x14ac:dyDescent="0.3">
      <c r="A2707">
        <v>532273704</v>
      </c>
      <c r="B2707">
        <v>0</v>
      </c>
    </row>
    <row r="2708" spans="1:2" x14ac:dyDescent="0.3">
      <c r="A2708">
        <v>532274808</v>
      </c>
      <c r="B2708">
        <v>0</v>
      </c>
    </row>
    <row r="2709" spans="1:2" x14ac:dyDescent="0.3">
      <c r="A2709">
        <v>532275904</v>
      </c>
      <c r="B2709">
        <v>0</v>
      </c>
    </row>
    <row r="2710" spans="1:2" x14ac:dyDescent="0.3">
      <c r="A2710">
        <v>532277008</v>
      </c>
      <c r="B2710">
        <v>0</v>
      </c>
    </row>
    <row r="2711" spans="1:2" x14ac:dyDescent="0.3">
      <c r="A2711">
        <v>532278112</v>
      </c>
      <c r="B2711">
        <v>0</v>
      </c>
    </row>
    <row r="2712" spans="1:2" x14ac:dyDescent="0.3">
      <c r="A2712">
        <v>532279232</v>
      </c>
      <c r="B2712">
        <v>0</v>
      </c>
    </row>
    <row r="2713" spans="1:2" x14ac:dyDescent="0.3">
      <c r="A2713">
        <v>532280340</v>
      </c>
      <c r="B2713">
        <v>0</v>
      </c>
    </row>
    <row r="2714" spans="1:2" x14ac:dyDescent="0.3">
      <c r="A2714">
        <v>532281440</v>
      </c>
      <c r="B2714">
        <v>0</v>
      </c>
    </row>
    <row r="2715" spans="1:2" x14ac:dyDescent="0.3">
      <c r="A2715">
        <v>532282552</v>
      </c>
      <c r="B2715">
        <v>0</v>
      </c>
    </row>
    <row r="2716" spans="1:2" x14ac:dyDescent="0.3">
      <c r="A2716">
        <v>532283648</v>
      </c>
      <c r="B2716">
        <v>0</v>
      </c>
    </row>
    <row r="2717" spans="1:2" x14ac:dyDescent="0.3">
      <c r="A2717">
        <v>532284760</v>
      </c>
      <c r="B2717">
        <v>0</v>
      </c>
    </row>
    <row r="2718" spans="1:2" x14ac:dyDescent="0.3">
      <c r="A2718">
        <v>532285848</v>
      </c>
      <c r="B2718">
        <v>0</v>
      </c>
    </row>
    <row r="2719" spans="1:2" x14ac:dyDescent="0.3">
      <c r="A2719">
        <v>532286952</v>
      </c>
      <c r="B2719">
        <v>0</v>
      </c>
    </row>
    <row r="2720" spans="1:2" x14ac:dyDescent="0.3">
      <c r="A2720">
        <v>532288072</v>
      </c>
      <c r="B2720">
        <v>0</v>
      </c>
    </row>
    <row r="2721" spans="1:2" x14ac:dyDescent="0.3">
      <c r="A2721">
        <v>532289176</v>
      </c>
      <c r="B2721">
        <v>0</v>
      </c>
    </row>
    <row r="2722" spans="1:2" x14ac:dyDescent="0.3">
      <c r="A2722">
        <v>532290280</v>
      </c>
      <c r="B2722">
        <v>0</v>
      </c>
    </row>
    <row r="2723" spans="1:2" x14ac:dyDescent="0.3">
      <c r="A2723">
        <v>532291384</v>
      </c>
      <c r="B2723">
        <v>0</v>
      </c>
    </row>
    <row r="2724" spans="1:2" x14ac:dyDescent="0.3">
      <c r="A2724">
        <v>532292488</v>
      </c>
      <c r="B2724">
        <v>0</v>
      </c>
    </row>
    <row r="2725" spans="1:2" x14ac:dyDescent="0.3">
      <c r="A2725">
        <v>532293584</v>
      </c>
      <c r="B2725">
        <v>0</v>
      </c>
    </row>
    <row r="2726" spans="1:2" x14ac:dyDescent="0.3">
      <c r="A2726">
        <v>532294700</v>
      </c>
      <c r="B2726">
        <v>0</v>
      </c>
    </row>
    <row r="2727" spans="1:2" x14ac:dyDescent="0.3">
      <c r="A2727">
        <v>532295792</v>
      </c>
      <c r="B2727">
        <v>0</v>
      </c>
    </row>
    <row r="2728" spans="1:2" x14ac:dyDescent="0.3">
      <c r="A2728">
        <v>532296920</v>
      </c>
      <c r="B2728">
        <v>0</v>
      </c>
    </row>
    <row r="2729" spans="1:2" x14ac:dyDescent="0.3">
      <c r="A2729">
        <v>532298016</v>
      </c>
      <c r="B2729">
        <v>0</v>
      </c>
    </row>
    <row r="2730" spans="1:2" x14ac:dyDescent="0.3">
      <c r="A2730">
        <v>532299120</v>
      </c>
      <c r="B2730">
        <v>0</v>
      </c>
    </row>
    <row r="2731" spans="1:2" x14ac:dyDescent="0.3">
      <c r="A2731">
        <v>532300224</v>
      </c>
      <c r="B2731">
        <v>0</v>
      </c>
    </row>
    <row r="2732" spans="1:2" x14ac:dyDescent="0.3">
      <c r="A2732">
        <v>532301328</v>
      </c>
      <c r="B2732">
        <v>0</v>
      </c>
    </row>
    <row r="2733" spans="1:2" x14ac:dyDescent="0.3">
      <c r="A2733">
        <v>532302424</v>
      </c>
      <c r="B2733">
        <v>0</v>
      </c>
    </row>
    <row r="2734" spans="1:2" x14ac:dyDescent="0.3">
      <c r="A2734">
        <v>532303528</v>
      </c>
      <c r="B2734">
        <v>0</v>
      </c>
    </row>
    <row r="2735" spans="1:2" x14ac:dyDescent="0.3">
      <c r="A2735">
        <v>532304632</v>
      </c>
      <c r="B2735">
        <v>0</v>
      </c>
    </row>
    <row r="2736" spans="1:2" x14ac:dyDescent="0.3">
      <c r="A2736">
        <v>532305752</v>
      </c>
      <c r="B2736">
        <v>0</v>
      </c>
    </row>
    <row r="2737" spans="1:2" x14ac:dyDescent="0.3">
      <c r="A2737">
        <v>532306856</v>
      </c>
      <c r="B2737">
        <v>0</v>
      </c>
    </row>
    <row r="2738" spans="1:2" x14ac:dyDescent="0.3">
      <c r="A2738">
        <v>532307960</v>
      </c>
      <c r="B2738">
        <v>0</v>
      </c>
    </row>
    <row r="2739" spans="1:2" x14ac:dyDescent="0.3">
      <c r="A2739">
        <v>532309064</v>
      </c>
      <c r="B2739">
        <v>0</v>
      </c>
    </row>
    <row r="2740" spans="1:2" x14ac:dyDescent="0.3">
      <c r="A2740">
        <v>532310168</v>
      </c>
      <c r="B2740">
        <v>0</v>
      </c>
    </row>
    <row r="2741" spans="1:2" x14ac:dyDescent="0.3">
      <c r="A2741">
        <v>532311264</v>
      </c>
      <c r="B2741">
        <v>0</v>
      </c>
    </row>
    <row r="2742" spans="1:2" x14ac:dyDescent="0.3">
      <c r="A2742">
        <v>532312368</v>
      </c>
      <c r="B2742">
        <v>0</v>
      </c>
    </row>
    <row r="2743" spans="1:2" x14ac:dyDescent="0.3">
      <c r="A2743">
        <v>532313472</v>
      </c>
      <c r="B2743">
        <v>0</v>
      </c>
    </row>
    <row r="2744" spans="1:2" x14ac:dyDescent="0.3">
      <c r="A2744">
        <v>532314592</v>
      </c>
      <c r="B2744">
        <v>0</v>
      </c>
    </row>
    <row r="2745" spans="1:2" x14ac:dyDescent="0.3">
      <c r="A2745">
        <v>532315696</v>
      </c>
      <c r="B2745">
        <v>0</v>
      </c>
    </row>
    <row r="2746" spans="1:2" x14ac:dyDescent="0.3">
      <c r="A2746">
        <v>532316800</v>
      </c>
      <c r="B2746">
        <v>0</v>
      </c>
    </row>
    <row r="2747" spans="1:2" x14ac:dyDescent="0.3">
      <c r="A2747">
        <v>532317904</v>
      </c>
      <c r="B2747">
        <v>0</v>
      </c>
    </row>
    <row r="2748" spans="1:2" x14ac:dyDescent="0.3">
      <c r="A2748">
        <v>532319008</v>
      </c>
      <c r="B2748">
        <v>0</v>
      </c>
    </row>
    <row r="2749" spans="1:2" x14ac:dyDescent="0.3">
      <c r="A2749">
        <v>532320104</v>
      </c>
      <c r="B2749">
        <v>0</v>
      </c>
    </row>
    <row r="2750" spans="1:2" x14ac:dyDescent="0.3">
      <c r="A2750">
        <v>532321208</v>
      </c>
      <c r="B2750">
        <v>0</v>
      </c>
    </row>
    <row r="2751" spans="1:2" x14ac:dyDescent="0.3">
      <c r="A2751">
        <v>532322324</v>
      </c>
      <c r="B2751">
        <v>0</v>
      </c>
    </row>
    <row r="2752" spans="1:2" x14ac:dyDescent="0.3">
      <c r="A2752">
        <v>532323432</v>
      </c>
      <c r="B2752">
        <v>0</v>
      </c>
    </row>
    <row r="2753" spans="1:2" x14ac:dyDescent="0.3">
      <c r="A2753">
        <v>532324544</v>
      </c>
      <c r="B2753">
        <v>0</v>
      </c>
    </row>
    <row r="2754" spans="1:2" x14ac:dyDescent="0.3">
      <c r="A2754">
        <v>532325640</v>
      </c>
      <c r="B2754">
        <v>0</v>
      </c>
    </row>
    <row r="2755" spans="1:2" x14ac:dyDescent="0.3">
      <c r="A2755">
        <v>532326752</v>
      </c>
      <c r="B2755">
        <v>0</v>
      </c>
    </row>
    <row r="2756" spans="1:2" x14ac:dyDescent="0.3">
      <c r="A2756">
        <v>532327848</v>
      </c>
      <c r="B2756">
        <v>0</v>
      </c>
    </row>
    <row r="2757" spans="1:2" x14ac:dyDescent="0.3">
      <c r="A2757">
        <v>532328944</v>
      </c>
      <c r="B2757">
        <v>0</v>
      </c>
    </row>
    <row r="2758" spans="1:2" x14ac:dyDescent="0.3">
      <c r="A2758">
        <v>532330048</v>
      </c>
      <c r="B2758">
        <v>0</v>
      </c>
    </row>
    <row r="2759" spans="1:2" x14ac:dyDescent="0.3">
      <c r="A2759">
        <v>532331152</v>
      </c>
      <c r="B2759">
        <v>0</v>
      </c>
    </row>
    <row r="2760" spans="1:2" x14ac:dyDescent="0.3">
      <c r="A2760">
        <v>532332272</v>
      </c>
      <c r="B2760">
        <v>0</v>
      </c>
    </row>
    <row r="2761" spans="1:2" x14ac:dyDescent="0.3">
      <c r="A2761">
        <v>532333376</v>
      </c>
      <c r="B2761">
        <v>0</v>
      </c>
    </row>
    <row r="2762" spans="1:2" x14ac:dyDescent="0.3">
      <c r="A2762">
        <v>532334480</v>
      </c>
      <c r="B2762">
        <v>0</v>
      </c>
    </row>
    <row r="2763" spans="1:2" x14ac:dyDescent="0.3">
      <c r="A2763">
        <v>532335584</v>
      </c>
      <c r="B2763">
        <v>0</v>
      </c>
    </row>
    <row r="2764" spans="1:2" x14ac:dyDescent="0.3">
      <c r="A2764">
        <v>532336692</v>
      </c>
      <c r="B2764">
        <v>0</v>
      </c>
    </row>
    <row r="2765" spans="1:2" x14ac:dyDescent="0.3">
      <c r="A2765">
        <v>532337784</v>
      </c>
      <c r="B2765">
        <v>0</v>
      </c>
    </row>
    <row r="2766" spans="1:2" x14ac:dyDescent="0.3">
      <c r="A2766">
        <v>532338904</v>
      </c>
      <c r="B2766">
        <v>0</v>
      </c>
    </row>
    <row r="2767" spans="1:2" x14ac:dyDescent="0.3">
      <c r="A2767">
        <v>532339992</v>
      </c>
      <c r="B2767">
        <v>0</v>
      </c>
    </row>
    <row r="2768" spans="1:2" x14ac:dyDescent="0.3">
      <c r="A2768">
        <v>532341112</v>
      </c>
      <c r="B2768">
        <v>0</v>
      </c>
    </row>
    <row r="2769" spans="1:2" x14ac:dyDescent="0.3">
      <c r="A2769">
        <v>532342216</v>
      </c>
      <c r="B2769">
        <v>0</v>
      </c>
    </row>
    <row r="2770" spans="1:2" x14ac:dyDescent="0.3">
      <c r="A2770">
        <v>532343320</v>
      </c>
      <c r="B2770">
        <v>0</v>
      </c>
    </row>
    <row r="2771" spans="1:2" x14ac:dyDescent="0.3">
      <c r="A2771">
        <v>532344424</v>
      </c>
      <c r="B2771">
        <v>0</v>
      </c>
    </row>
    <row r="2772" spans="1:2" x14ac:dyDescent="0.3">
      <c r="A2772">
        <v>532345528</v>
      </c>
      <c r="B2772">
        <v>0</v>
      </c>
    </row>
    <row r="2773" spans="1:2" x14ac:dyDescent="0.3">
      <c r="A2773">
        <v>532346624</v>
      </c>
      <c r="B2773">
        <v>0</v>
      </c>
    </row>
    <row r="2774" spans="1:2" x14ac:dyDescent="0.3">
      <c r="A2774">
        <v>532347728</v>
      </c>
      <c r="B2774">
        <v>0</v>
      </c>
    </row>
    <row r="2775" spans="1:2" x14ac:dyDescent="0.3">
      <c r="A2775">
        <v>532348832</v>
      </c>
      <c r="B2775">
        <v>0</v>
      </c>
    </row>
    <row r="2776" spans="1:2" x14ac:dyDescent="0.3">
      <c r="A2776">
        <v>532349960</v>
      </c>
      <c r="B2776">
        <v>0</v>
      </c>
    </row>
    <row r="2777" spans="1:2" x14ac:dyDescent="0.3">
      <c r="A2777">
        <v>532351056</v>
      </c>
      <c r="B2777">
        <v>0</v>
      </c>
    </row>
    <row r="2778" spans="1:2" x14ac:dyDescent="0.3">
      <c r="A2778">
        <v>532352160</v>
      </c>
      <c r="B2778">
        <v>0</v>
      </c>
    </row>
    <row r="2779" spans="1:2" x14ac:dyDescent="0.3">
      <c r="A2779">
        <v>532353264</v>
      </c>
      <c r="B2779">
        <v>0</v>
      </c>
    </row>
    <row r="2780" spans="1:2" x14ac:dyDescent="0.3">
      <c r="A2780">
        <v>532354368</v>
      </c>
      <c r="B2780">
        <v>0</v>
      </c>
    </row>
    <row r="2781" spans="1:2" x14ac:dyDescent="0.3">
      <c r="A2781">
        <v>532355464</v>
      </c>
      <c r="B2781">
        <v>0</v>
      </c>
    </row>
    <row r="2782" spans="1:2" x14ac:dyDescent="0.3">
      <c r="A2782">
        <v>532356568</v>
      </c>
      <c r="B2782">
        <v>0</v>
      </c>
    </row>
    <row r="2783" spans="1:2" x14ac:dyDescent="0.3">
      <c r="A2783">
        <v>532357672</v>
      </c>
      <c r="B2783">
        <v>0</v>
      </c>
    </row>
    <row r="2784" spans="1:2" x14ac:dyDescent="0.3">
      <c r="A2784">
        <v>532358792</v>
      </c>
      <c r="B2784">
        <v>0</v>
      </c>
    </row>
    <row r="2785" spans="1:2" x14ac:dyDescent="0.3">
      <c r="A2785">
        <v>532359896</v>
      </c>
      <c r="B2785">
        <v>0</v>
      </c>
    </row>
    <row r="2786" spans="1:2" x14ac:dyDescent="0.3">
      <c r="A2786">
        <v>532361000</v>
      </c>
      <c r="B2786">
        <v>0</v>
      </c>
    </row>
    <row r="2787" spans="1:2" x14ac:dyDescent="0.3">
      <c r="A2787">
        <v>532362104</v>
      </c>
      <c r="B2787">
        <v>0</v>
      </c>
    </row>
    <row r="2788" spans="1:2" x14ac:dyDescent="0.3">
      <c r="A2788">
        <v>532363208</v>
      </c>
      <c r="B2788">
        <v>0</v>
      </c>
    </row>
    <row r="2789" spans="1:2" x14ac:dyDescent="0.3">
      <c r="A2789">
        <v>532364316</v>
      </c>
      <c r="B2789">
        <v>0</v>
      </c>
    </row>
    <row r="2790" spans="1:2" x14ac:dyDescent="0.3">
      <c r="A2790">
        <v>532365408</v>
      </c>
      <c r="B2790">
        <v>0</v>
      </c>
    </row>
    <row r="2791" spans="1:2" x14ac:dyDescent="0.3">
      <c r="A2791">
        <v>532366528</v>
      </c>
      <c r="B2791">
        <v>0</v>
      </c>
    </row>
    <row r="2792" spans="1:2" x14ac:dyDescent="0.3">
      <c r="A2792">
        <v>532367632</v>
      </c>
      <c r="B2792">
        <v>0</v>
      </c>
    </row>
    <row r="2793" spans="1:2" x14ac:dyDescent="0.3">
      <c r="A2793">
        <v>532368736</v>
      </c>
      <c r="B2793">
        <v>0</v>
      </c>
    </row>
    <row r="2794" spans="1:2" x14ac:dyDescent="0.3">
      <c r="A2794">
        <v>532369840</v>
      </c>
      <c r="B2794">
        <v>0</v>
      </c>
    </row>
    <row r="2795" spans="1:2" x14ac:dyDescent="0.3">
      <c r="A2795">
        <v>532370944</v>
      </c>
      <c r="B2795">
        <v>0</v>
      </c>
    </row>
    <row r="2796" spans="1:2" x14ac:dyDescent="0.3">
      <c r="A2796">
        <v>532372048</v>
      </c>
      <c r="B2796">
        <v>0</v>
      </c>
    </row>
    <row r="2797" spans="1:2" x14ac:dyDescent="0.3">
      <c r="A2797">
        <v>532373144</v>
      </c>
      <c r="B2797">
        <v>0</v>
      </c>
    </row>
    <row r="2798" spans="1:2" x14ac:dyDescent="0.3">
      <c r="A2798">
        <v>532374248</v>
      </c>
      <c r="B2798">
        <v>0</v>
      </c>
    </row>
    <row r="2799" spans="1:2" x14ac:dyDescent="0.3">
      <c r="A2799">
        <v>532375352</v>
      </c>
      <c r="B2799">
        <v>0</v>
      </c>
    </row>
    <row r="2800" spans="1:2" x14ac:dyDescent="0.3">
      <c r="A2800">
        <v>532376472</v>
      </c>
      <c r="B2800">
        <v>0</v>
      </c>
    </row>
    <row r="2801" spans="1:2" x14ac:dyDescent="0.3">
      <c r="A2801">
        <v>532377576</v>
      </c>
      <c r="B2801">
        <v>0</v>
      </c>
    </row>
    <row r="2802" spans="1:2" x14ac:dyDescent="0.3">
      <c r="A2802">
        <v>532378684</v>
      </c>
      <c r="B2802">
        <v>0</v>
      </c>
    </row>
    <row r="2803" spans="1:2" x14ac:dyDescent="0.3">
      <c r="A2803">
        <v>532379784</v>
      </c>
      <c r="B2803">
        <v>0</v>
      </c>
    </row>
    <row r="2804" spans="1:2" x14ac:dyDescent="0.3">
      <c r="A2804">
        <v>532380896</v>
      </c>
      <c r="B2804">
        <v>0</v>
      </c>
    </row>
    <row r="2805" spans="1:2" x14ac:dyDescent="0.3">
      <c r="A2805">
        <v>532381984</v>
      </c>
      <c r="B2805">
        <v>0</v>
      </c>
    </row>
    <row r="2806" spans="1:2" x14ac:dyDescent="0.3">
      <c r="A2806">
        <v>532383088</v>
      </c>
      <c r="B2806">
        <v>0</v>
      </c>
    </row>
    <row r="2807" spans="1:2" x14ac:dyDescent="0.3">
      <c r="A2807">
        <v>532384192</v>
      </c>
      <c r="B2807">
        <v>0</v>
      </c>
    </row>
    <row r="2808" spans="1:2" x14ac:dyDescent="0.3">
      <c r="A2808">
        <v>532385312</v>
      </c>
      <c r="B2808">
        <v>0</v>
      </c>
    </row>
    <row r="2809" spans="1:2" x14ac:dyDescent="0.3">
      <c r="A2809">
        <v>532386416</v>
      </c>
      <c r="B2809">
        <v>0</v>
      </c>
    </row>
    <row r="2810" spans="1:2" x14ac:dyDescent="0.3">
      <c r="A2810">
        <v>532387520</v>
      </c>
      <c r="B2810">
        <v>0</v>
      </c>
    </row>
    <row r="2811" spans="1:2" x14ac:dyDescent="0.3">
      <c r="A2811">
        <v>532388624</v>
      </c>
      <c r="B2811">
        <v>0</v>
      </c>
    </row>
    <row r="2812" spans="1:2" x14ac:dyDescent="0.3">
      <c r="A2812">
        <v>532389728</v>
      </c>
      <c r="B2812">
        <v>0</v>
      </c>
    </row>
    <row r="2813" spans="1:2" x14ac:dyDescent="0.3">
      <c r="A2813">
        <v>532390824</v>
      </c>
      <c r="B2813">
        <v>0</v>
      </c>
    </row>
    <row r="2814" spans="1:2" x14ac:dyDescent="0.3">
      <c r="A2814">
        <v>532391928</v>
      </c>
      <c r="B2814">
        <v>0</v>
      </c>
    </row>
    <row r="2815" spans="1:2" x14ac:dyDescent="0.3">
      <c r="A2815">
        <v>532393032</v>
      </c>
      <c r="B2815">
        <v>0</v>
      </c>
    </row>
    <row r="2816" spans="1:2" x14ac:dyDescent="0.3">
      <c r="A2816">
        <v>532394160</v>
      </c>
      <c r="B2816">
        <v>0</v>
      </c>
    </row>
    <row r="2817" spans="1:2" x14ac:dyDescent="0.3">
      <c r="A2817">
        <v>532395256</v>
      </c>
      <c r="B2817">
        <v>0</v>
      </c>
    </row>
    <row r="2818" spans="1:2" x14ac:dyDescent="0.3">
      <c r="A2818">
        <v>532396360</v>
      </c>
      <c r="B2818">
        <v>0</v>
      </c>
    </row>
    <row r="2819" spans="1:2" x14ac:dyDescent="0.3">
      <c r="A2819">
        <v>532397464</v>
      </c>
      <c r="B2819">
        <v>0</v>
      </c>
    </row>
    <row r="2820" spans="1:2" x14ac:dyDescent="0.3">
      <c r="A2820">
        <v>532398568</v>
      </c>
      <c r="B2820">
        <v>0</v>
      </c>
    </row>
    <row r="2821" spans="1:2" x14ac:dyDescent="0.3">
      <c r="A2821">
        <v>532399664</v>
      </c>
      <c r="B2821">
        <v>0</v>
      </c>
    </row>
    <row r="2822" spans="1:2" x14ac:dyDescent="0.3">
      <c r="A2822">
        <v>532400768</v>
      </c>
      <c r="B2822">
        <v>0</v>
      </c>
    </row>
    <row r="2823" spans="1:2" x14ac:dyDescent="0.3">
      <c r="A2823">
        <v>532401872</v>
      </c>
      <c r="B2823">
        <v>0</v>
      </c>
    </row>
    <row r="2824" spans="1:2" x14ac:dyDescent="0.3">
      <c r="A2824">
        <v>532402992</v>
      </c>
      <c r="B2824">
        <v>0</v>
      </c>
    </row>
    <row r="2825" spans="1:2" x14ac:dyDescent="0.3">
      <c r="A2825">
        <v>532404096</v>
      </c>
      <c r="B2825">
        <v>0</v>
      </c>
    </row>
    <row r="2826" spans="1:2" x14ac:dyDescent="0.3">
      <c r="A2826">
        <v>532405200</v>
      </c>
      <c r="B2826">
        <v>0</v>
      </c>
    </row>
    <row r="2827" spans="1:2" x14ac:dyDescent="0.3">
      <c r="A2827">
        <v>532406308</v>
      </c>
      <c r="B2827">
        <v>0</v>
      </c>
    </row>
    <row r="2828" spans="1:2" x14ac:dyDescent="0.3">
      <c r="A2828">
        <v>532407408</v>
      </c>
      <c r="B2828">
        <v>0</v>
      </c>
    </row>
    <row r="2829" spans="1:2" x14ac:dyDescent="0.3">
      <c r="A2829">
        <v>532408520</v>
      </c>
      <c r="B2829">
        <v>0</v>
      </c>
    </row>
    <row r="2830" spans="1:2" x14ac:dyDescent="0.3">
      <c r="A2830">
        <v>532409608</v>
      </c>
      <c r="B2830">
        <v>0</v>
      </c>
    </row>
    <row r="2831" spans="1:2" x14ac:dyDescent="0.3">
      <c r="A2831">
        <v>532410712</v>
      </c>
      <c r="B2831">
        <v>0</v>
      </c>
    </row>
    <row r="2832" spans="1:2" x14ac:dyDescent="0.3">
      <c r="A2832">
        <v>532411832</v>
      </c>
      <c r="B2832">
        <v>0</v>
      </c>
    </row>
    <row r="2833" spans="1:2" x14ac:dyDescent="0.3">
      <c r="A2833">
        <v>532412936</v>
      </c>
      <c r="B2833">
        <v>0</v>
      </c>
    </row>
    <row r="2834" spans="1:2" x14ac:dyDescent="0.3">
      <c r="A2834">
        <v>532414040</v>
      </c>
      <c r="B2834">
        <v>0</v>
      </c>
    </row>
    <row r="2835" spans="1:2" x14ac:dyDescent="0.3">
      <c r="A2835">
        <v>532415144</v>
      </c>
      <c r="B2835">
        <v>0</v>
      </c>
    </row>
    <row r="2836" spans="1:2" x14ac:dyDescent="0.3">
      <c r="A2836">
        <v>532416248</v>
      </c>
      <c r="B2836">
        <v>0</v>
      </c>
    </row>
    <row r="2837" spans="1:2" x14ac:dyDescent="0.3">
      <c r="A2837">
        <v>532417344</v>
      </c>
      <c r="B2837">
        <v>0</v>
      </c>
    </row>
    <row r="2838" spans="1:2" x14ac:dyDescent="0.3">
      <c r="A2838">
        <v>532418448</v>
      </c>
      <c r="B2838">
        <v>0</v>
      </c>
    </row>
    <row r="2839" spans="1:2" x14ac:dyDescent="0.3">
      <c r="A2839">
        <v>532419552</v>
      </c>
      <c r="B2839">
        <v>0</v>
      </c>
    </row>
    <row r="2840" spans="1:2" x14ac:dyDescent="0.3">
      <c r="A2840">
        <v>532420672</v>
      </c>
      <c r="B2840">
        <v>0</v>
      </c>
    </row>
    <row r="2841" spans="1:2" x14ac:dyDescent="0.3">
      <c r="A2841">
        <v>532421776</v>
      </c>
      <c r="B2841">
        <v>0</v>
      </c>
    </row>
    <row r="2842" spans="1:2" x14ac:dyDescent="0.3">
      <c r="A2842">
        <v>532422888</v>
      </c>
      <c r="B2842">
        <v>0</v>
      </c>
    </row>
    <row r="2843" spans="1:2" x14ac:dyDescent="0.3">
      <c r="A2843">
        <v>532423984</v>
      </c>
      <c r="B2843">
        <v>0</v>
      </c>
    </row>
    <row r="2844" spans="1:2" x14ac:dyDescent="0.3">
      <c r="A2844">
        <v>532425088</v>
      </c>
      <c r="B2844">
        <v>0</v>
      </c>
    </row>
    <row r="2845" spans="1:2" x14ac:dyDescent="0.3">
      <c r="A2845">
        <v>532426184</v>
      </c>
      <c r="B2845">
        <v>0</v>
      </c>
    </row>
    <row r="2846" spans="1:2" x14ac:dyDescent="0.3">
      <c r="A2846">
        <v>532427288</v>
      </c>
      <c r="B2846">
        <v>0</v>
      </c>
    </row>
    <row r="2847" spans="1:2" x14ac:dyDescent="0.3">
      <c r="A2847">
        <v>532428392</v>
      </c>
      <c r="B2847">
        <v>0</v>
      </c>
    </row>
    <row r="2848" spans="1:2" x14ac:dyDescent="0.3">
      <c r="A2848">
        <v>532429512</v>
      </c>
      <c r="B2848">
        <v>0</v>
      </c>
    </row>
    <row r="2849" spans="1:2" x14ac:dyDescent="0.3">
      <c r="A2849">
        <v>532430616</v>
      </c>
      <c r="B2849">
        <v>0</v>
      </c>
    </row>
    <row r="2850" spans="1:2" x14ac:dyDescent="0.3">
      <c r="A2850">
        <v>532431720</v>
      </c>
      <c r="B2850">
        <v>0</v>
      </c>
    </row>
    <row r="2851" spans="1:2" x14ac:dyDescent="0.3">
      <c r="A2851">
        <v>532432824</v>
      </c>
      <c r="B2851">
        <v>0</v>
      </c>
    </row>
    <row r="2852" spans="1:2" x14ac:dyDescent="0.3">
      <c r="A2852">
        <v>532433936</v>
      </c>
      <c r="B2852">
        <v>0</v>
      </c>
    </row>
    <row r="2853" spans="1:2" x14ac:dyDescent="0.3">
      <c r="A2853">
        <v>532435024</v>
      </c>
      <c r="B2853">
        <v>0</v>
      </c>
    </row>
    <row r="2854" spans="1:2" x14ac:dyDescent="0.3">
      <c r="A2854">
        <v>532436144</v>
      </c>
      <c r="B2854">
        <v>0</v>
      </c>
    </row>
    <row r="2855" spans="1:2" x14ac:dyDescent="0.3">
      <c r="A2855">
        <v>532437232</v>
      </c>
      <c r="B2855">
        <v>0</v>
      </c>
    </row>
    <row r="2856" spans="1:2" x14ac:dyDescent="0.3">
      <c r="A2856">
        <v>532438352</v>
      </c>
      <c r="B2856">
        <v>0</v>
      </c>
    </row>
    <row r="2857" spans="1:2" x14ac:dyDescent="0.3">
      <c r="A2857">
        <v>532439456</v>
      </c>
      <c r="B2857">
        <v>0</v>
      </c>
    </row>
    <row r="2858" spans="1:2" x14ac:dyDescent="0.3">
      <c r="A2858">
        <v>532440560</v>
      </c>
      <c r="B2858">
        <v>0</v>
      </c>
    </row>
    <row r="2859" spans="1:2" x14ac:dyDescent="0.3">
      <c r="A2859">
        <v>532441664</v>
      </c>
      <c r="B2859">
        <v>0</v>
      </c>
    </row>
    <row r="2860" spans="1:2" x14ac:dyDescent="0.3">
      <c r="A2860">
        <v>532442768</v>
      </c>
      <c r="B2860">
        <v>0</v>
      </c>
    </row>
    <row r="2861" spans="1:2" x14ac:dyDescent="0.3">
      <c r="A2861">
        <v>532443864</v>
      </c>
      <c r="B2861">
        <v>0</v>
      </c>
    </row>
    <row r="2862" spans="1:2" x14ac:dyDescent="0.3">
      <c r="A2862">
        <v>532444968</v>
      </c>
      <c r="B2862">
        <v>0</v>
      </c>
    </row>
    <row r="2863" spans="1:2" x14ac:dyDescent="0.3">
      <c r="A2863">
        <v>532446072</v>
      </c>
      <c r="B2863">
        <v>0</v>
      </c>
    </row>
    <row r="2864" spans="1:2" x14ac:dyDescent="0.3">
      <c r="A2864">
        <v>532447192</v>
      </c>
      <c r="B2864">
        <v>0</v>
      </c>
    </row>
    <row r="2865" spans="1:2" x14ac:dyDescent="0.3">
      <c r="A2865">
        <v>532448300</v>
      </c>
      <c r="B2865">
        <v>0</v>
      </c>
    </row>
    <row r="2866" spans="1:2" x14ac:dyDescent="0.3">
      <c r="A2866">
        <v>532449400</v>
      </c>
      <c r="B2866">
        <v>0</v>
      </c>
    </row>
    <row r="2867" spans="1:2" x14ac:dyDescent="0.3">
      <c r="A2867">
        <v>532450512</v>
      </c>
      <c r="B2867">
        <v>0</v>
      </c>
    </row>
    <row r="2868" spans="1:2" x14ac:dyDescent="0.3">
      <c r="A2868">
        <v>532451608</v>
      </c>
      <c r="B2868">
        <v>0</v>
      </c>
    </row>
    <row r="2869" spans="1:2" x14ac:dyDescent="0.3">
      <c r="A2869">
        <v>532452704</v>
      </c>
      <c r="B2869">
        <v>0</v>
      </c>
    </row>
    <row r="2870" spans="1:2" x14ac:dyDescent="0.3">
      <c r="A2870">
        <v>532453808</v>
      </c>
      <c r="B2870">
        <v>0</v>
      </c>
    </row>
    <row r="2871" spans="1:2" x14ac:dyDescent="0.3">
      <c r="A2871">
        <v>532454912</v>
      </c>
      <c r="B2871">
        <v>0</v>
      </c>
    </row>
    <row r="2872" spans="1:2" x14ac:dyDescent="0.3">
      <c r="A2872">
        <v>532456032</v>
      </c>
      <c r="B2872">
        <v>0</v>
      </c>
    </row>
    <row r="2873" spans="1:2" x14ac:dyDescent="0.3">
      <c r="A2873">
        <v>532457136</v>
      </c>
      <c r="B2873">
        <v>0</v>
      </c>
    </row>
    <row r="2874" spans="1:2" x14ac:dyDescent="0.3">
      <c r="A2874">
        <v>532458240</v>
      </c>
      <c r="B2874">
        <v>0</v>
      </c>
    </row>
    <row r="2875" spans="1:2" x14ac:dyDescent="0.3">
      <c r="A2875">
        <v>532459344</v>
      </c>
      <c r="B2875">
        <v>0</v>
      </c>
    </row>
    <row r="2876" spans="1:2" x14ac:dyDescent="0.3">
      <c r="A2876">
        <v>532460448</v>
      </c>
      <c r="B2876">
        <v>0</v>
      </c>
    </row>
    <row r="2877" spans="1:2" x14ac:dyDescent="0.3">
      <c r="A2877">
        <v>532461544</v>
      </c>
      <c r="B2877">
        <v>0</v>
      </c>
    </row>
    <row r="2878" spans="1:2" x14ac:dyDescent="0.3">
      <c r="A2878">
        <v>532462648</v>
      </c>
      <c r="B2878">
        <v>0</v>
      </c>
    </row>
    <row r="2879" spans="1:2" x14ac:dyDescent="0.3">
      <c r="A2879">
        <v>532463752</v>
      </c>
      <c r="B2879">
        <v>0</v>
      </c>
    </row>
    <row r="2880" spans="1:2" x14ac:dyDescent="0.3">
      <c r="A2880">
        <v>532464872</v>
      </c>
      <c r="B2880">
        <v>0</v>
      </c>
    </row>
    <row r="2881" spans="1:2" x14ac:dyDescent="0.3">
      <c r="A2881">
        <v>532465976</v>
      </c>
      <c r="B2881">
        <v>0</v>
      </c>
    </row>
    <row r="2882" spans="1:2" x14ac:dyDescent="0.3">
      <c r="A2882">
        <v>532467080</v>
      </c>
      <c r="B2882">
        <v>0</v>
      </c>
    </row>
    <row r="2883" spans="1:2" x14ac:dyDescent="0.3">
      <c r="A2883">
        <v>532468184</v>
      </c>
      <c r="B2883">
        <v>0</v>
      </c>
    </row>
    <row r="2884" spans="1:2" x14ac:dyDescent="0.3">
      <c r="A2884">
        <v>532469288</v>
      </c>
      <c r="B2884">
        <v>0</v>
      </c>
    </row>
    <row r="2885" spans="1:2" x14ac:dyDescent="0.3">
      <c r="A2885">
        <v>532470384</v>
      </c>
      <c r="B2885">
        <v>0</v>
      </c>
    </row>
    <row r="2886" spans="1:2" x14ac:dyDescent="0.3">
      <c r="A2886">
        <v>532471488</v>
      </c>
      <c r="B2886">
        <v>0</v>
      </c>
    </row>
    <row r="2887" spans="1:2" x14ac:dyDescent="0.3">
      <c r="A2887">
        <v>532472592</v>
      </c>
      <c r="B2887">
        <v>0</v>
      </c>
    </row>
    <row r="2888" spans="1:2" x14ac:dyDescent="0.3">
      <c r="A2888">
        <v>532473712</v>
      </c>
      <c r="B2888">
        <v>0</v>
      </c>
    </row>
    <row r="2889" spans="1:2" x14ac:dyDescent="0.3">
      <c r="A2889">
        <v>532474816</v>
      </c>
      <c r="B2889">
        <v>0</v>
      </c>
    </row>
    <row r="2890" spans="1:2" x14ac:dyDescent="0.3">
      <c r="A2890">
        <v>532475924</v>
      </c>
      <c r="B2890">
        <v>0</v>
      </c>
    </row>
    <row r="2891" spans="1:2" x14ac:dyDescent="0.3">
      <c r="A2891">
        <v>532477024</v>
      </c>
      <c r="B2891">
        <v>0</v>
      </c>
    </row>
    <row r="2892" spans="1:2" x14ac:dyDescent="0.3">
      <c r="A2892">
        <v>532478136</v>
      </c>
      <c r="B2892">
        <v>0</v>
      </c>
    </row>
    <row r="2893" spans="1:2" x14ac:dyDescent="0.3">
      <c r="A2893">
        <v>532479224</v>
      </c>
      <c r="B2893">
        <v>0</v>
      </c>
    </row>
    <row r="2894" spans="1:2" x14ac:dyDescent="0.3">
      <c r="A2894">
        <v>532480344</v>
      </c>
      <c r="B2894">
        <v>0</v>
      </c>
    </row>
    <row r="2895" spans="1:2" x14ac:dyDescent="0.3">
      <c r="A2895">
        <v>532481432</v>
      </c>
      <c r="B2895">
        <v>0</v>
      </c>
    </row>
    <row r="2896" spans="1:2" x14ac:dyDescent="0.3">
      <c r="A2896">
        <v>532482552</v>
      </c>
      <c r="B2896">
        <v>0</v>
      </c>
    </row>
    <row r="2897" spans="1:2" x14ac:dyDescent="0.3">
      <c r="A2897">
        <v>532483656</v>
      </c>
      <c r="B2897">
        <v>0</v>
      </c>
    </row>
    <row r="2898" spans="1:2" x14ac:dyDescent="0.3">
      <c r="A2898">
        <v>532484760</v>
      </c>
      <c r="B2898">
        <v>0</v>
      </c>
    </row>
    <row r="2899" spans="1:2" x14ac:dyDescent="0.3">
      <c r="A2899">
        <v>532485864</v>
      </c>
      <c r="B2899">
        <v>0</v>
      </c>
    </row>
    <row r="2900" spans="1:2" x14ac:dyDescent="0.3">
      <c r="A2900">
        <v>532486968</v>
      </c>
      <c r="B2900">
        <v>0</v>
      </c>
    </row>
    <row r="2901" spans="1:2" x14ac:dyDescent="0.3">
      <c r="A2901">
        <v>532488064</v>
      </c>
      <c r="B2901">
        <v>0</v>
      </c>
    </row>
    <row r="2902" spans="1:2" x14ac:dyDescent="0.3">
      <c r="A2902">
        <v>532489168</v>
      </c>
      <c r="B2902">
        <v>0</v>
      </c>
    </row>
    <row r="2903" spans="1:2" x14ac:dyDescent="0.3">
      <c r="A2903">
        <v>532490288</v>
      </c>
      <c r="B2903">
        <v>0</v>
      </c>
    </row>
    <row r="2904" spans="1:2" x14ac:dyDescent="0.3">
      <c r="A2904">
        <v>532491392</v>
      </c>
      <c r="B2904">
        <v>0</v>
      </c>
    </row>
    <row r="2905" spans="1:2" x14ac:dyDescent="0.3">
      <c r="A2905">
        <v>532492504</v>
      </c>
      <c r="B2905">
        <v>0</v>
      </c>
    </row>
    <row r="2906" spans="1:2" x14ac:dyDescent="0.3">
      <c r="A2906">
        <v>532493600</v>
      </c>
      <c r="B2906">
        <v>0</v>
      </c>
    </row>
    <row r="2907" spans="1:2" x14ac:dyDescent="0.3">
      <c r="A2907">
        <v>532494704</v>
      </c>
      <c r="B2907">
        <v>0</v>
      </c>
    </row>
    <row r="2908" spans="1:2" x14ac:dyDescent="0.3">
      <c r="A2908">
        <v>532495808</v>
      </c>
      <c r="B2908">
        <v>0</v>
      </c>
    </row>
    <row r="2909" spans="1:2" x14ac:dyDescent="0.3">
      <c r="A2909">
        <v>532496904</v>
      </c>
      <c r="B2909">
        <v>0</v>
      </c>
    </row>
    <row r="2910" spans="1:2" x14ac:dyDescent="0.3">
      <c r="A2910">
        <v>532498008</v>
      </c>
      <c r="B2910">
        <v>0</v>
      </c>
    </row>
    <row r="2911" spans="1:2" x14ac:dyDescent="0.3">
      <c r="A2911">
        <v>532499112</v>
      </c>
      <c r="B2911">
        <v>0</v>
      </c>
    </row>
    <row r="2912" spans="1:2" x14ac:dyDescent="0.3">
      <c r="A2912">
        <v>532500232</v>
      </c>
      <c r="B2912">
        <v>0</v>
      </c>
    </row>
    <row r="2913" spans="1:2" x14ac:dyDescent="0.3">
      <c r="A2913">
        <v>532501336</v>
      </c>
      <c r="B2913">
        <v>0</v>
      </c>
    </row>
    <row r="2914" spans="1:2" x14ac:dyDescent="0.3">
      <c r="A2914">
        <v>532502440</v>
      </c>
      <c r="B2914">
        <v>0</v>
      </c>
    </row>
    <row r="2915" spans="1:2" x14ac:dyDescent="0.3">
      <c r="A2915">
        <v>532503544</v>
      </c>
      <c r="B2915">
        <v>0</v>
      </c>
    </row>
    <row r="2916" spans="1:2" x14ac:dyDescent="0.3">
      <c r="A2916">
        <v>532504648</v>
      </c>
      <c r="B2916">
        <v>0</v>
      </c>
    </row>
    <row r="2917" spans="1:2" x14ac:dyDescent="0.3">
      <c r="A2917">
        <v>532505744</v>
      </c>
      <c r="B2917">
        <v>0</v>
      </c>
    </row>
    <row r="2918" spans="1:2" x14ac:dyDescent="0.3">
      <c r="A2918">
        <v>532506848</v>
      </c>
      <c r="B2918">
        <v>0</v>
      </c>
    </row>
    <row r="2919" spans="1:2" x14ac:dyDescent="0.3">
      <c r="A2919">
        <v>532507952</v>
      </c>
      <c r="B2919">
        <v>0</v>
      </c>
    </row>
    <row r="2920" spans="1:2" x14ac:dyDescent="0.3">
      <c r="A2920">
        <v>532509072</v>
      </c>
      <c r="B2920">
        <v>0</v>
      </c>
    </row>
    <row r="2921" spans="1:2" x14ac:dyDescent="0.3">
      <c r="A2921">
        <v>532510176</v>
      </c>
      <c r="B2921">
        <v>0</v>
      </c>
    </row>
    <row r="2922" spans="1:2" x14ac:dyDescent="0.3">
      <c r="A2922">
        <v>532511280</v>
      </c>
      <c r="B2922">
        <v>0</v>
      </c>
    </row>
    <row r="2923" spans="1:2" x14ac:dyDescent="0.3">
      <c r="A2923">
        <v>532512384</v>
      </c>
      <c r="B2923">
        <v>0</v>
      </c>
    </row>
    <row r="2924" spans="1:2" x14ac:dyDescent="0.3">
      <c r="A2924">
        <v>532513488</v>
      </c>
      <c r="B2924">
        <v>0</v>
      </c>
    </row>
    <row r="2925" spans="1:2" x14ac:dyDescent="0.3">
      <c r="A2925">
        <v>532514584</v>
      </c>
      <c r="B2925">
        <v>0</v>
      </c>
    </row>
    <row r="2926" spans="1:2" x14ac:dyDescent="0.3">
      <c r="A2926">
        <v>532515688</v>
      </c>
      <c r="B2926">
        <v>0</v>
      </c>
    </row>
    <row r="2927" spans="1:2" x14ac:dyDescent="0.3">
      <c r="A2927">
        <v>532516792</v>
      </c>
      <c r="B2927">
        <v>0</v>
      </c>
    </row>
    <row r="2928" spans="1:2" x14ac:dyDescent="0.3">
      <c r="A2928">
        <v>532517916</v>
      </c>
      <c r="B2928">
        <v>0</v>
      </c>
    </row>
    <row r="2929" spans="1:2" x14ac:dyDescent="0.3">
      <c r="A2929">
        <v>532519016</v>
      </c>
      <c r="B2929">
        <v>0</v>
      </c>
    </row>
    <row r="2930" spans="1:2" x14ac:dyDescent="0.3">
      <c r="A2930">
        <v>532520128</v>
      </c>
      <c r="B2930">
        <v>0</v>
      </c>
    </row>
    <row r="2931" spans="1:2" x14ac:dyDescent="0.3">
      <c r="A2931">
        <v>532521224</v>
      </c>
      <c r="B2931">
        <v>0</v>
      </c>
    </row>
    <row r="2932" spans="1:2" x14ac:dyDescent="0.3">
      <c r="A2932">
        <v>532522336</v>
      </c>
      <c r="B2932">
        <v>0</v>
      </c>
    </row>
    <row r="2933" spans="1:2" x14ac:dyDescent="0.3">
      <c r="A2933">
        <v>532523424</v>
      </c>
      <c r="B2933">
        <v>0</v>
      </c>
    </row>
    <row r="2934" spans="1:2" x14ac:dyDescent="0.3">
      <c r="A2934">
        <v>532524528</v>
      </c>
      <c r="B2934">
        <v>0</v>
      </c>
    </row>
    <row r="2935" spans="1:2" x14ac:dyDescent="0.3">
      <c r="A2935">
        <v>532525632</v>
      </c>
      <c r="B2935">
        <v>0</v>
      </c>
    </row>
    <row r="2936" spans="1:2" x14ac:dyDescent="0.3">
      <c r="A2936">
        <v>532526752</v>
      </c>
      <c r="B2936">
        <v>0</v>
      </c>
    </row>
    <row r="2937" spans="1:2" x14ac:dyDescent="0.3">
      <c r="A2937">
        <v>532527856</v>
      </c>
      <c r="B2937">
        <v>0</v>
      </c>
    </row>
    <row r="2938" spans="1:2" x14ac:dyDescent="0.3">
      <c r="A2938">
        <v>532528960</v>
      </c>
      <c r="B2938">
        <v>0</v>
      </c>
    </row>
    <row r="2939" spans="1:2" x14ac:dyDescent="0.3">
      <c r="A2939">
        <v>532530064</v>
      </c>
      <c r="B2939">
        <v>0</v>
      </c>
    </row>
    <row r="2940" spans="1:2" x14ac:dyDescent="0.3">
      <c r="A2940">
        <v>532531168</v>
      </c>
      <c r="B2940">
        <v>0</v>
      </c>
    </row>
    <row r="2941" spans="1:2" x14ac:dyDescent="0.3">
      <c r="A2941">
        <v>532532276</v>
      </c>
      <c r="B2941">
        <v>0</v>
      </c>
    </row>
    <row r="2942" spans="1:2" x14ac:dyDescent="0.3">
      <c r="A2942">
        <v>532533368</v>
      </c>
      <c r="B2942">
        <v>0</v>
      </c>
    </row>
    <row r="2943" spans="1:2" x14ac:dyDescent="0.3">
      <c r="A2943">
        <v>532534488</v>
      </c>
      <c r="B2943">
        <v>0</v>
      </c>
    </row>
    <row r="2944" spans="1:2" x14ac:dyDescent="0.3">
      <c r="A2944">
        <v>532535592</v>
      </c>
      <c r="B2944">
        <v>0</v>
      </c>
    </row>
    <row r="2945" spans="1:2" x14ac:dyDescent="0.3">
      <c r="A2945">
        <v>532536696</v>
      </c>
      <c r="B2945">
        <v>0</v>
      </c>
    </row>
    <row r="2946" spans="1:2" x14ac:dyDescent="0.3">
      <c r="A2946">
        <v>532537800</v>
      </c>
      <c r="B2946">
        <v>0</v>
      </c>
    </row>
    <row r="2947" spans="1:2" x14ac:dyDescent="0.3">
      <c r="A2947">
        <v>532538904</v>
      </c>
      <c r="B2947">
        <v>0</v>
      </c>
    </row>
    <row r="2948" spans="1:2" x14ac:dyDescent="0.3">
      <c r="A2948">
        <v>532540008</v>
      </c>
      <c r="B2948">
        <v>0</v>
      </c>
    </row>
    <row r="2949" spans="1:2" x14ac:dyDescent="0.3">
      <c r="A2949">
        <v>532541104</v>
      </c>
      <c r="B2949">
        <v>0</v>
      </c>
    </row>
    <row r="2950" spans="1:2" x14ac:dyDescent="0.3">
      <c r="A2950">
        <v>532542208</v>
      </c>
      <c r="B2950">
        <v>0</v>
      </c>
    </row>
    <row r="2951" spans="1:2" x14ac:dyDescent="0.3">
      <c r="A2951">
        <v>532543312</v>
      </c>
      <c r="B2951">
        <v>0</v>
      </c>
    </row>
    <row r="2952" spans="1:2" x14ac:dyDescent="0.3">
      <c r="A2952">
        <v>532544432</v>
      </c>
      <c r="B2952">
        <v>0</v>
      </c>
    </row>
    <row r="2953" spans="1:2" x14ac:dyDescent="0.3">
      <c r="A2953">
        <v>532545544</v>
      </c>
      <c r="B2953">
        <v>0</v>
      </c>
    </row>
    <row r="2954" spans="1:2" x14ac:dyDescent="0.3">
      <c r="A2954">
        <v>532546640</v>
      </c>
      <c r="B2954">
        <v>0</v>
      </c>
    </row>
    <row r="2955" spans="1:2" x14ac:dyDescent="0.3">
      <c r="A2955">
        <v>532547744</v>
      </c>
      <c r="B2955">
        <v>0</v>
      </c>
    </row>
    <row r="2956" spans="1:2" x14ac:dyDescent="0.3">
      <c r="A2956">
        <v>532548848</v>
      </c>
      <c r="B2956">
        <v>0</v>
      </c>
    </row>
    <row r="2957" spans="1:2" x14ac:dyDescent="0.3">
      <c r="A2957">
        <v>532549944</v>
      </c>
      <c r="B2957">
        <v>0</v>
      </c>
    </row>
    <row r="2958" spans="1:2" x14ac:dyDescent="0.3">
      <c r="A2958">
        <v>532551048</v>
      </c>
      <c r="B2958">
        <v>0</v>
      </c>
    </row>
    <row r="2959" spans="1:2" x14ac:dyDescent="0.3">
      <c r="A2959">
        <v>532552152</v>
      </c>
      <c r="B2959">
        <v>0</v>
      </c>
    </row>
    <row r="2960" spans="1:2" x14ac:dyDescent="0.3">
      <c r="A2960">
        <v>532553272</v>
      </c>
      <c r="B2960">
        <v>0</v>
      </c>
    </row>
    <row r="2961" spans="1:2" x14ac:dyDescent="0.3">
      <c r="A2961">
        <v>532554376</v>
      </c>
      <c r="B2961">
        <v>0</v>
      </c>
    </row>
    <row r="2962" spans="1:2" x14ac:dyDescent="0.3">
      <c r="A2962">
        <v>532555480</v>
      </c>
      <c r="B2962">
        <v>0</v>
      </c>
    </row>
    <row r="2963" spans="1:2" x14ac:dyDescent="0.3">
      <c r="A2963">
        <v>532556584</v>
      </c>
      <c r="B2963">
        <v>0</v>
      </c>
    </row>
    <row r="2964" spans="1:2" x14ac:dyDescent="0.3">
      <c r="A2964">
        <v>532557688</v>
      </c>
      <c r="B2964">
        <v>0</v>
      </c>
    </row>
    <row r="2965" spans="1:2" x14ac:dyDescent="0.3">
      <c r="A2965">
        <v>532558784</v>
      </c>
      <c r="B2965">
        <v>0</v>
      </c>
    </row>
    <row r="2966" spans="1:2" x14ac:dyDescent="0.3">
      <c r="A2966">
        <v>532559900</v>
      </c>
      <c r="B2966">
        <v>0</v>
      </c>
    </row>
    <row r="2967" spans="1:2" x14ac:dyDescent="0.3">
      <c r="A2967">
        <v>532560992</v>
      </c>
      <c r="B2967">
        <v>0</v>
      </c>
    </row>
    <row r="2968" spans="1:2" x14ac:dyDescent="0.3">
      <c r="A2968">
        <v>532562120</v>
      </c>
      <c r="B2968">
        <v>0</v>
      </c>
    </row>
    <row r="2969" spans="1:2" x14ac:dyDescent="0.3">
      <c r="A2969">
        <v>532563216</v>
      </c>
      <c r="B2969">
        <v>0</v>
      </c>
    </row>
    <row r="2970" spans="1:2" x14ac:dyDescent="0.3">
      <c r="A2970">
        <v>532564320</v>
      </c>
      <c r="B2970">
        <v>0</v>
      </c>
    </row>
    <row r="2971" spans="1:2" x14ac:dyDescent="0.3">
      <c r="A2971">
        <v>532565424</v>
      </c>
      <c r="B2971">
        <v>0</v>
      </c>
    </row>
    <row r="2972" spans="1:2" x14ac:dyDescent="0.3">
      <c r="A2972">
        <v>532566528</v>
      </c>
      <c r="B2972">
        <v>0</v>
      </c>
    </row>
    <row r="2973" spans="1:2" x14ac:dyDescent="0.3">
      <c r="A2973">
        <v>532567624</v>
      </c>
      <c r="B2973">
        <v>0</v>
      </c>
    </row>
    <row r="2974" spans="1:2" x14ac:dyDescent="0.3">
      <c r="A2974">
        <v>532568728</v>
      </c>
      <c r="B2974">
        <v>0</v>
      </c>
    </row>
    <row r="2975" spans="1:2" x14ac:dyDescent="0.3">
      <c r="A2975">
        <v>532569832</v>
      </c>
      <c r="B2975">
        <v>0</v>
      </c>
    </row>
    <row r="2976" spans="1:2" x14ac:dyDescent="0.3">
      <c r="A2976">
        <v>532570952</v>
      </c>
      <c r="B2976">
        <v>0</v>
      </c>
    </row>
    <row r="2977" spans="1:2" x14ac:dyDescent="0.3">
      <c r="A2977">
        <v>532572056</v>
      </c>
      <c r="B2977">
        <v>0</v>
      </c>
    </row>
    <row r="2978" spans="1:2" x14ac:dyDescent="0.3">
      <c r="A2978">
        <v>532573160</v>
      </c>
      <c r="B2978">
        <v>0</v>
      </c>
    </row>
    <row r="2979" spans="1:2" x14ac:dyDescent="0.3">
      <c r="A2979">
        <v>532574268</v>
      </c>
      <c r="B2979">
        <v>0</v>
      </c>
    </row>
    <row r="2980" spans="1:2" x14ac:dyDescent="0.3">
      <c r="A2980">
        <v>532575368</v>
      </c>
      <c r="B2980">
        <v>0</v>
      </c>
    </row>
    <row r="2981" spans="1:2" x14ac:dyDescent="0.3">
      <c r="A2981">
        <v>532576480</v>
      </c>
      <c r="B2981">
        <v>0</v>
      </c>
    </row>
    <row r="2982" spans="1:2" x14ac:dyDescent="0.3">
      <c r="A2982">
        <v>532577568</v>
      </c>
      <c r="B2982">
        <v>0</v>
      </c>
    </row>
    <row r="2983" spans="1:2" x14ac:dyDescent="0.3">
      <c r="A2983">
        <v>532578672</v>
      </c>
      <c r="B2983">
        <v>0</v>
      </c>
    </row>
    <row r="2984" spans="1:2" x14ac:dyDescent="0.3">
      <c r="A2984">
        <v>532579792</v>
      </c>
      <c r="B2984">
        <v>0</v>
      </c>
    </row>
    <row r="2985" spans="1:2" x14ac:dyDescent="0.3">
      <c r="A2985">
        <v>532580896</v>
      </c>
      <c r="B2985">
        <v>0</v>
      </c>
    </row>
    <row r="2986" spans="1:2" x14ac:dyDescent="0.3">
      <c r="A2986">
        <v>532582000</v>
      </c>
      <c r="B2986">
        <v>0</v>
      </c>
    </row>
    <row r="2987" spans="1:2" x14ac:dyDescent="0.3">
      <c r="A2987">
        <v>532583104</v>
      </c>
      <c r="B2987">
        <v>0</v>
      </c>
    </row>
    <row r="2988" spans="1:2" x14ac:dyDescent="0.3">
      <c r="A2988">
        <v>532584208</v>
      </c>
      <c r="B2988">
        <v>0</v>
      </c>
    </row>
    <row r="2989" spans="1:2" x14ac:dyDescent="0.3">
      <c r="A2989">
        <v>532585304</v>
      </c>
      <c r="B2989">
        <v>0</v>
      </c>
    </row>
    <row r="2990" spans="1:2" x14ac:dyDescent="0.3">
      <c r="A2990">
        <v>532586408</v>
      </c>
      <c r="B2990">
        <v>0</v>
      </c>
    </row>
    <row r="2991" spans="1:2" x14ac:dyDescent="0.3">
      <c r="A2991">
        <v>532587512</v>
      </c>
      <c r="B2991">
        <v>0</v>
      </c>
    </row>
    <row r="2992" spans="1:2" x14ac:dyDescent="0.3">
      <c r="A2992">
        <v>532588632</v>
      </c>
      <c r="B2992">
        <v>0</v>
      </c>
    </row>
    <row r="2993" spans="1:2" x14ac:dyDescent="0.3">
      <c r="A2993">
        <v>532589744</v>
      </c>
      <c r="B2993">
        <v>0</v>
      </c>
    </row>
    <row r="2994" spans="1:2" x14ac:dyDescent="0.3">
      <c r="A2994">
        <v>532590840</v>
      </c>
      <c r="B2994">
        <v>0</v>
      </c>
    </row>
    <row r="2995" spans="1:2" x14ac:dyDescent="0.3">
      <c r="A2995">
        <v>532591944</v>
      </c>
      <c r="B2995">
        <v>0</v>
      </c>
    </row>
    <row r="2996" spans="1:2" x14ac:dyDescent="0.3">
      <c r="A2996">
        <v>532593048</v>
      </c>
      <c r="B2996">
        <v>0</v>
      </c>
    </row>
    <row r="2997" spans="1:2" x14ac:dyDescent="0.3">
      <c r="A2997">
        <v>532594144</v>
      </c>
      <c r="B2997">
        <v>0</v>
      </c>
    </row>
    <row r="2998" spans="1:2" x14ac:dyDescent="0.3">
      <c r="A2998">
        <v>532595248</v>
      </c>
      <c r="B2998">
        <v>0</v>
      </c>
    </row>
    <row r="2999" spans="1:2" x14ac:dyDescent="0.3">
      <c r="A2999">
        <v>532596352</v>
      </c>
      <c r="B2999">
        <v>0</v>
      </c>
    </row>
    <row r="3000" spans="1:2" x14ac:dyDescent="0.3">
      <c r="A3000">
        <v>532597472</v>
      </c>
      <c r="B3000">
        <v>0</v>
      </c>
    </row>
    <row r="3001" spans="1:2" x14ac:dyDescent="0.3">
      <c r="A3001">
        <v>532598576</v>
      </c>
      <c r="B3001">
        <v>0</v>
      </c>
    </row>
    <row r="3002" spans="1:2" x14ac:dyDescent="0.3">
      <c r="A3002">
        <v>532599680</v>
      </c>
      <c r="B3002">
        <v>0</v>
      </c>
    </row>
    <row r="3003" spans="1:2" x14ac:dyDescent="0.3">
      <c r="A3003">
        <v>532600784</v>
      </c>
      <c r="B3003">
        <v>0</v>
      </c>
    </row>
    <row r="3004" spans="1:2" x14ac:dyDescent="0.3">
      <c r="A3004">
        <v>532601896</v>
      </c>
      <c r="B3004">
        <v>0</v>
      </c>
    </row>
    <row r="3005" spans="1:2" x14ac:dyDescent="0.3">
      <c r="A3005">
        <v>532602984</v>
      </c>
      <c r="B3005">
        <v>0</v>
      </c>
    </row>
    <row r="3006" spans="1:2" x14ac:dyDescent="0.3">
      <c r="A3006">
        <v>532604104</v>
      </c>
      <c r="B3006">
        <v>0</v>
      </c>
    </row>
    <row r="3007" spans="1:2" x14ac:dyDescent="0.3">
      <c r="A3007">
        <v>532605192</v>
      </c>
      <c r="B3007">
        <v>0</v>
      </c>
    </row>
    <row r="3008" spans="1:2" x14ac:dyDescent="0.3">
      <c r="A3008">
        <v>532606312</v>
      </c>
      <c r="B3008">
        <v>0</v>
      </c>
    </row>
    <row r="3009" spans="1:2" x14ac:dyDescent="0.3">
      <c r="A3009">
        <v>532607416</v>
      </c>
      <c r="B3009">
        <v>0</v>
      </c>
    </row>
    <row r="3010" spans="1:2" x14ac:dyDescent="0.3">
      <c r="A3010">
        <v>532608520</v>
      </c>
      <c r="B3010">
        <v>0</v>
      </c>
    </row>
    <row r="3011" spans="1:2" x14ac:dyDescent="0.3">
      <c r="A3011">
        <v>532609624</v>
      </c>
      <c r="B3011">
        <v>0</v>
      </c>
    </row>
    <row r="3012" spans="1:2" x14ac:dyDescent="0.3">
      <c r="A3012">
        <v>532610728</v>
      </c>
      <c r="B3012">
        <v>0</v>
      </c>
    </row>
    <row r="3013" spans="1:2" x14ac:dyDescent="0.3">
      <c r="A3013">
        <v>532611824</v>
      </c>
      <c r="B3013">
        <v>0</v>
      </c>
    </row>
    <row r="3014" spans="1:2" x14ac:dyDescent="0.3">
      <c r="A3014">
        <v>532612928</v>
      </c>
      <c r="B3014">
        <v>0</v>
      </c>
    </row>
    <row r="3015" spans="1:2" x14ac:dyDescent="0.3">
      <c r="A3015">
        <v>532614032</v>
      </c>
      <c r="B3015">
        <v>0</v>
      </c>
    </row>
    <row r="3016" spans="1:2" x14ac:dyDescent="0.3">
      <c r="A3016">
        <v>532615152</v>
      </c>
      <c r="B3016">
        <v>0</v>
      </c>
    </row>
    <row r="3017" spans="1:2" x14ac:dyDescent="0.3">
      <c r="A3017">
        <v>532616256</v>
      </c>
      <c r="B3017">
        <v>0</v>
      </c>
    </row>
    <row r="3018" spans="1:2" x14ac:dyDescent="0.3">
      <c r="A3018">
        <v>532617360</v>
      </c>
      <c r="B3018">
        <v>0</v>
      </c>
    </row>
    <row r="3019" spans="1:2" x14ac:dyDescent="0.3">
      <c r="A3019">
        <v>532618472</v>
      </c>
      <c r="B3019">
        <v>0</v>
      </c>
    </row>
    <row r="3020" spans="1:2" x14ac:dyDescent="0.3">
      <c r="A3020">
        <v>532619568</v>
      </c>
      <c r="B3020">
        <v>0</v>
      </c>
    </row>
    <row r="3021" spans="1:2" x14ac:dyDescent="0.3">
      <c r="A3021">
        <v>532620664</v>
      </c>
      <c r="B3021">
        <v>0</v>
      </c>
    </row>
    <row r="3022" spans="1:2" x14ac:dyDescent="0.3">
      <c r="A3022">
        <v>532621768</v>
      </c>
      <c r="B3022">
        <v>0</v>
      </c>
    </row>
    <row r="3023" spans="1:2" x14ac:dyDescent="0.3">
      <c r="A3023">
        <v>532622872</v>
      </c>
      <c r="B3023">
        <v>0</v>
      </c>
    </row>
    <row r="3024" spans="1:2" x14ac:dyDescent="0.3">
      <c r="A3024">
        <v>532623992</v>
      </c>
      <c r="B3024">
        <v>0</v>
      </c>
    </row>
    <row r="3025" spans="1:2" x14ac:dyDescent="0.3">
      <c r="A3025">
        <v>532625096</v>
      </c>
      <c r="B3025">
        <v>0</v>
      </c>
    </row>
    <row r="3026" spans="1:2" x14ac:dyDescent="0.3">
      <c r="A3026">
        <v>532626200</v>
      </c>
      <c r="B3026">
        <v>0</v>
      </c>
    </row>
    <row r="3027" spans="1:2" x14ac:dyDescent="0.3">
      <c r="A3027">
        <v>532627304</v>
      </c>
      <c r="B3027">
        <v>0</v>
      </c>
    </row>
    <row r="3028" spans="1:2" x14ac:dyDescent="0.3">
      <c r="A3028">
        <v>532628408</v>
      </c>
      <c r="B3028">
        <v>0</v>
      </c>
    </row>
    <row r="3029" spans="1:2" x14ac:dyDescent="0.3">
      <c r="A3029">
        <v>532629516</v>
      </c>
      <c r="B3029">
        <v>0</v>
      </c>
    </row>
    <row r="3030" spans="1:2" x14ac:dyDescent="0.3">
      <c r="A3030">
        <v>532630608</v>
      </c>
      <c r="B3030">
        <v>0</v>
      </c>
    </row>
    <row r="3031" spans="1:2" x14ac:dyDescent="0.3">
      <c r="A3031">
        <v>532631728</v>
      </c>
      <c r="B3031">
        <v>0</v>
      </c>
    </row>
    <row r="3032" spans="1:2" x14ac:dyDescent="0.3">
      <c r="A3032">
        <v>532632832</v>
      </c>
      <c r="B3032">
        <v>0</v>
      </c>
    </row>
    <row r="3033" spans="1:2" x14ac:dyDescent="0.3">
      <c r="A3033">
        <v>532633936</v>
      </c>
      <c r="B3033">
        <v>0</v>
      </c>
    </row>
    <row r="3034" spans="1:2" x14ac:dyDescent="0.3">
      <c r="A3034">
        <v>532635040</v>
      </c>
      <c r="B3034">
        <v>0</v>
      </c>
    </row>
    <row r="3035" spans="1:2" x14ac:dyDescent="0.3">
      <c r="A3035">
        <v>532636144</v>
      </c>
      <c r="B3035">
        <v>0</v>
      </c>
    </row>
    <row r="3036" spans="1:2" x14ac:dyDescent="0.3">
      <c r="A3036">
        <v>532637248</v>
      </c>
      <c r="B3036">
        <v>0</v>
      </c>
    </row>
    <row r="3037" spans="1:2" x14ac:dyDescent="0.3">
      <c r="A3037">
        <v>532638344</v>
      </c>
      <c r="B3037">
        <v>0</v>
      </c>
    </row>
    <row r="3038" spans="1:2" x14ac:dyDescent="0.3">
      <c r="A3038">
        <v>532639448</v>
      </c>
      <c r="B3038">
        <v>0</v>
      </c>
    </row>
    <row r="3039" spans="1:2" x14ac:dyDescent="0.3">
      <c r="A3039">
        <v>532640552</v>
      </c>
      <c r="B3039">
        <v>0</v>
      </c>
    </row>
    <row r="3040" spans="1:2" x14ac:dyDescent="0.3">
      <c r="A3040">
        <v>532641672</v>
      </c>
      <c r="B3040">
        <v>0</v>
      </c>
    </row>
    <row r="3041" spans="1:2" x14ac:dyDescent="0.3">
      <c r="A3041">
        <v>532642776</v>
      </c>
      <c r="B3041">
        <v>0</v>
      </c>
    </row>
    <row r="3042" spans="1:2" x14ac:dyDescent="0.3">
      <c r="A3042">
        <v>532643884</v>
      </c>
      <c r="B3042">
        <v>0</v>
      </c>
    </row>
    <row r="3043" spans="1:2" x14ac:dyDescent="0.3">
      <c r="A3043">
        <v>532644984</v>
      </c>
      <c r="B3043">
        <v>0</v>
      </c>
    </row>
    <row r="3044" spans="1:2" x14ac:dyDescent="0.3">
      <c r="A3044">
        <v>532646096</v>
      </c>
      <c r="B3044">
        <v>0</v>
      </c>
    </row>
    <row r="3045" spans="1:2" x14ac:dyDescent="0.3">
      <c r="A3045">
        <v>532647184</v>
      </c>
      <c r="B3045">
        <v>0</v>
      </c>
    </row>
    <row r="3046" spans="1:2" x14ac:dyDescent="0.3">
      <c r="A3046">
        <v>532648288</v>
      </c>
      <c r="B3046">
        <v>0</v>
      </c>
    </row>
    <row r="3047" spans="1:2" x14ac:dyDescent="0.3">
      <c r="A3047">
        <v>532649392</v>
      </c>
      <c r="B3047">
        <v>0</v>
      </c>
    </row>
    <row r="3048" spans="1:2" x14ac:dyDescent="0.3">
      <c r="A3048">
        <v>532650512</v>
      </c>
      <c r="B3048">
        <v>0</v>
      </c>
    </row>
    <row r="3049" spans="1:2" x14ac:dyDescent="0.3">
      <c r="A3049">
        <v>532651616</v>
      </c>
      <c r="B3049">
        <v>0</v>
      </c>
    </row>
    <row r="3050" spans="1:2" x14ac:dyDescent="0.3">
      <c r="A3050">
        <v>532652720</v>
      </c>
      <c r="B3050">
        <v>0</v>
      </c>
    </row>
    <row r="3051" spans="1:2" x14ac:dyDescent="0.3">
      <c r="A3051">
        <v>532653824</v>
      </c>
      <c r="B3051">
        <v>0</v>
      </c>
    </row>
    <row r="3052" spans="1:2" x14ac:dyDescent="0.3">
      <c r="A3052">
        <v>532654928</v>
      </c>
      <c r="B3052">
        <v>0</v>
      </c>
    </row>
    <row r="3053" spans="1:2" x14ac:dyDescent="0.3">
      <c r="A3053">
        <v>532656024</v>
      </c>
      <c r="B3053">
        <v>0</v>
      </c>
    </row>
    <row r="3054" spans="1:2" x14ac:dyDescent="0.3">
      <c r="A3054">
        <v>532657128</v>
      </c>
      <c r="B3054">
        <v>0</v>
      </c>
    </row>
    <row r="3055" spans="1:2" x14ac:dyDescent="0.3">
      <c r="A3055">
        <v>532658232</v>
      </c>
      <c r="B3055">
        <v>0</v>
      </c>
    </row>
    <row r="3056" spans="1:2" x14ac:dyDescent="0.3">
      <c r="A3056">
        <v>532659352</v>
      </c>
      <c r="B3056">
        <v>0</v>
      </c>
    </row>
    <row r="3057" spans="1:2" x14ac:dyDescent="0.3">
      <c r="A3057">
        <v>532660456</v>
      </c>
      <c r="B3057">
        <v>0</v>
      </c>
    </row>
    <row r="3058" spans="1:2" x14ac:dyDescent="0.3">
      <c r="A3058">
        <v>532661560</v>
      </c>
      <c r="B3058">
        <v>0</v>
      </c>
    </row>
    <row r="3059" spans="1:2" x14ac:dyDescent="0.3">
      <c r="A3059">
        <v>532662664</v>
      </c>
      <c r="B3059">
        <v>0</v>
      </c>
    </row>
    <row r="3060" spans="1:2" x14ac:dyDescent="0.3">
      <c r="A3060">
        <v>532663768</v>
      </c>
      <c r="B3060">
        <v>0</v>
      </c>
    </row>
    <row r="3061" spans="1:2" x14ac:dyDescent="0.3">
      <c r="A3061">
        <v>532664864</v>
      </c>
      <c r="B3061">
        <v>0</v>
      </c>
    </row>
    <row r="3062" spans="1:2" x14ac:dyDescent="0.3">
      <c r="A3062">
        <v>532665968</v>
      </c>
      <c r="B3062">
        <v>0</v>
      </c>
    </row>
    <row r="3063" spans="1:2" x14ac:dyDescent="0.3">
      <c r="A3063">
        <v>532667072</v>
      </c>
      <c r="B3063">
        <v>0</v>
      </c>
    </row>
    <row r="3064" spans="1:2" x14ac:dyDescent="0.3">
      <c r="A3064">
        <v>532668192</v>
      </c>
      <c r="B3064">
        <v>0</v>
      </c>
    </row>
    <row r="3065" spans="1:2" x14ac:dyDescent="0.3">
      <c r="A3065">
        <v>532669296</v>
      </c>
      <c r="B3065">
        <v>0</v>
      </c>
    </row>
    <row r="3066" spans="1:2" x14ac:dyDescent="0.3">
      <c r="A3066">
        <v>532670400</v>
      </c>
      <c r="B3066">
        <v>0</v>
      </c>
    </row>
    <row r="3067" spans="1:2" x14ac:dyDescent="0.3">
      <c r="A3067">
        <v>532671512</v>
      </c>
      <c r="B3067">
        <v>0</v>
      </c>
    </row>
    <row r="3068" spans="1:2" x14ac:dyDescent="0.3">
      <c r="A3068">
        <v>532672608</v>
      </c>
      <c r="B3068">
        <v>0</v>
      </c>
    </row>
    <row r="3069" spans="1:2" x14ac:dyDescent="0.3">
      <c r="A3069">
        <v>532673720</v>
      </c>
      <c r="B3069">
        <v>0</v>
      </c>
    </row>
    <row r="3070" spans="1:2" x14ac:dyDescent="0.3">
      <c r="A3070">
        <v>532674808</v>
      </c>
      <c r="B3070">
        <v>0</v>
      </c>
    </row>
    <row r="3071" spans="1:2" x14ac:dyDescent="0.3">
      <c r="A3071">
        <v>532675928</v>
      </c>
      <c r="B3071">
        <v>0</v>
      </c>
    </row>
    <row r="3072" spans="1:2" x14ac:dyDescent="0.3">
      <c r="A3072">
        <v>532677032</v>
      </c>
      <c r="B3072">
        <v>0</v>
      </c>
    </row>
    <row r="3073" spans="1:2" x14ac:dyDescent="0.3">
      <c r="A3073">
        <v>532678136</v>
      </c>
      <c r="B3073">
        <v>0</v>
      </c>
    </row>
    <row r="3074" spans="1:2" x14ac:dyDescent="0.3">
      <c r="A3074">
        <v>532679240</v>
      </c>
      <c r="B3074">
        <v>0</v>
      </c>
    </row>
    <row r="3075" spans="1:2" x14ac:dyDescent="0.3">
      <c r="A3075">
        <v>532680344</v>
      </c>
      <c r="B3075">
        <v>0</v>
      </c>
    </row>
    <row r="3076" spans="1:2" x14ac:dyDescent="0.3">
      <c r="A3076">
        <v>532681448</v>
      </c>
      <c r="B3076">
        <v>0</v>
      </c>
    </row>
    <row r="3077" spans="1:2" x14ac:dyDescent="0.3">
      <c r="A3077">
        <v>532682544</v>
      </c>
      <c r="B3077">
        <v>0</v>
      </c>
    </row>
    <row r="3078" spans="1:2" x14ac:dyDescent="0.3">
      <c r="A3078">
        <v>532683648</v>
      </c>
      <c r="B3078">
        <v>0</v>
      </c>
    </row>
    <row r="3079" spans="1:2" x14ac:dyDescent="0.3">
      <c r="A3079">
        <v>532684752</v>
      </c>
      <c r="B3079">
        <v>0</v>
      </c>
    </row>
    <row r="3080" spans="1:2" x14ac:dyDescent="0.3">
      <c r="A3080">
        <v>532685876</v>
      </c>
      <c r="B3080">
        <v>0</v>
      </c>
    </row>
    <row r="3081" spans="1:2" x14ac:dyDescent="0.3">
      <c r="A3081">
        <v>532686976</v>
      </c>
      <c r="B3081">
        <v>0</v>
      </c>
    </row>
    <row r="3082" spans="1:2" x14ac:dyDescent="0.3">
      <c r="A3082">
        <v>532688088</v>
      </c>
      <c r="B3082">
        <v>0</v>
      </c>
    </row>
    <row r="3083" spans="1:2" x14ac:dyDescent="0.3">
      <c r="A3083">
        <v>532689184</v>
      </c>
      <c r="B3083">
        <v>0</v>
      </c>
    </row>
    <row r="3084" spans="1:2" x14ac:dyDescent="0.3">
      <c r="A3084">
        <v>532690288</v>
      </c>
      <c r="B3084">
        <v>0</v>
      </c>
    </row>
    <row r="3085" spans="1:2" x14ac:dyDescent="0.3">
      <c r="A3085">
        <v>532691384</v>
      </c>
      <c r="B3085">
        <v>0</v>
      </c>
    </row>
    <row r="3086" spans="1:2" x14ac:dyDescent="0.3">
      <c r="A3086">
        <v>532692488</v>
      </c>
      <c r="B3086">
        <v>0</v>
      </c>
    </row>
    <row r="3087" spans="1:2" x14ac:dyDescent="0.3">
      <c r="A3087">
        <v>532693592</v>
      </c>
      <c r="B3087">
        <v>0</v>
      </c>
    </row>
    <row r="3088" spans="1:2" x14ac:dyDescent="0.3">
      <c r="A3088">
        <v>532694712</v>
      </c>
      <c r="B3088">
        <v>0</v>
      </c>
    </row>
    <row r="3089" spans="1:2" x14ac:dyDescent="0.3">
      <c r="A3089">
        <v>532695816</v>
      </c>
      <c r="B3089">
        <v>0</v>
      </c>
    </row>
    <row r="3090" spans="1:2" x14ac:dyDescent="0.3">
      <c r="A3090">
        <v>532696920</v>
      </c>
      <c r="B3090">
        <v>0</v>
      </c>
    </row>
    <row r="3091" spans="1:2" x14ac:dyDescent="0.3">
      <c r="A3091">
        <v>532698024</v>
      </c>
      <c r="B3091">
        <v>0</v>
      </c>
    </row>
    <row r="3092" spans="1:2" x14ac:dyDescent="0.3">
      <c r="A3092">
        <v>532699128</v>
      </c>
      <c r="B3092">
        <v>0</v>
      </c>
    </row>
    <row r="3093" spans="1:2" x14ac:dyDescent="0.3">
      <c r="A3093">
        <v>532700224</v>
      </c>
      <c r="B3093">
        <v>0</v>
      </c>
    </row>
    <row r="3094" spans="1:2" x14ac:dyDescent="0.3">
      <c r="A3094">
        <v>532701328</v>
      </c>
      <c r="B3094">
        <v>0</v>
      </c>
    </row>
    <row r="3095" spans="1:2" x14ac:dyDescent="0.3">
      <c r="A3095">
        <v>532702432</v>
      </c>
      <c r="B3095">
        <v>0</v>
      </c>
    </row>
    <row r="3096" spans="1:2" x14ac:dyDescent="0.3">
      <c r="A3096">
        <v>532703552</v>
      </c>
      <c r="B3096">
        <v>0</v>
      </c>
    </row>
    <row r="3097" spans="1:2" x14ac:dyDescent="0.3">
      <c r="A3097">
        <v>532704656</v>
      </c>
      <c r="B3097">
        <v>0</v>
      </c>
    </row>
    <row r="3098" spans="1:2" x14ac:dyDescent="0.3">
      <c r="A3098">
        <v>532705760</v>
      </c>
      <c r="B3098">
        <v>0</v>
      </c>
    </row>
    <row r="3099" spans="1:2" x14ac:dyDescent="0.3">
      <c r="A3099">
        <v>532706864</v>
      </c>
      <c r="B3099">
        <v>0</v>
      </c>
    </row>
    <row r="3100" spans="1:2" x14ac:dyDescent="0.3">
      <c r="A3100">
        <v>532707968</v>
      </c>
      <c r="B3100">
        <v>0</v>
      </c>
    </row>
    <row r="3101" spans="1:2" x14ac:dyDescent="0.3">
      <c r="A3101">
        <v>532709064</v>
      </c>
      <c r="B3101">
        <v>0</v>
      </c>
    </row>
    <row r="3102" spans="1:2" x14ac:dyDescent="0.3">
      <c r="A3102">
        <v>532710168</v>
      </c>
      <c r="B3102">
        <v>0</v>
      </c>
    </row>
    <row r="3103" spans="1:2" x14ac:dyDescent="0.3">
      <c r="A3103">
        <v>532711272</v>
      </c>
      <c r="B3103">
        <v>0</v>
      </c>
    </row>
    <row r="3104" spans="1:2" x14ac:dyDescent="0.3">
      <c r="A3104">
        <v>532712392</v>
      </c>
      <c r="B3104">
        <v>0</v>
      </c>
    </row>
    <row r="3105" spans="1:2" x14ac:dyDescent="0.3">
      <c r="A3105">
        <v>532713504</v>
      </c>
      <c r="B3105">
        <v>0</v>
      </c>
    </row>
    <row r="3106" spans="1:2" x14ac:dyDescent="0.3">
      <c r="A3106">
        <v>532714600</v>
      </c>
      <c r="B3106">
        <v>0</v>
      </c>
    </row>
    <row r="3107" spans="1:2" x14ac:dyDescent="0.3">
      <c r="A3107">
        <v>532715712</v>
      </c>
      <c r="B3107">
        <v>0</v>
      </c>
    </row>
    <row r="3108" spans="1:2" x14ac:dyDescent="0.3">
      <c r="A3108">
        <v>532716808</v>
      </c>
      <c r="B3108">
        <v>0</v>
      </c>
    </row>
    <row r="3109" spans="1:2" x14ac:dyDescent="0.3">
      <c r="A3109">
        <v>532717920</v>
      </c>
      <c r="B3109">
        <v>0</v>
      </c>
    </row>
    <row r="3110" spans="1:2" x14ac:dyDescent="0.3">
      <c r="A3110">
        <v>532719008</v>
      </c>
      <c r="B3110">
        <v>0</v>
      </c>
    </row>
    <row r="3111" spans="1:2" x14ac:dyDescent="0.3">
      <c r="A3111">
        <v>532720112</v>
      </c>
      <c r="B3111">
        <v>0</v>
      </c>
    </row>
    <row r="3112" spans="1:2" x14ac:dyDescent="0.3">
      <c r="A3112">
        <v>532721232</v>
      </c>
      <c r="B3112">
        <v>0</v>
      </c>
    </row>
    <row r="3113" spans="1:2" x14ac:dyDescent="0.3">
      <c r="A3113">
        <v>532722336</v>
      </c>
      <c r="B3113">
        <v>0</v>
      </c>
    </row>
    <row r="3114" spans="1:2" x14ac:dyDescent="0.3">
      <c r="A3114">
        <v>532723440</v>
      </c>
      <c r="B3114">
        <v>0</v>
      </c>
    </row>
    <row r="3115" spans="1:2" x14ac:dyDescent="0.3">
      <c r="A3115">
        <v>532724544</v>
      </c>
      <c r="B3115">
        <v>0</v>
      </c>
    </row>
    <row r="3116" spans="1:2" x14ac:dyDescent="0.3">
      <c r="A3116">
        <v>532725648</v>
      </c>
      <c r="B3116">
        <v>0</v>
      </c>
    </row>
    <row r="3117" spans="1:2" x14ac:dyDescent="0.3">
      <c r="A3117">
        <v>532726744</v>
      </c>
      <c r="B3117">
        <v>0</v>
      </c>
    </row>
    <row r="3118" spans="1:2" x14ac:dyDescent="0.3">
      <c r="A3118">
        <v>532727860</v>
      </c>
      <c r="B3118">
        <v>0</v>
      </c>
    </row>
    <row r="3119" spans="1:2" x14ac:dyDescent="0.3">
      <c r="A3119">
        <v>532728952</v>
      </c>
      <c r="B3119">
        <v>0</v>
      </c>
    </row>
    <row r="3120" spans="1:2" x14ac:dyDescent="0.3">
      <c r="A3120">
        <v>532730080</v>
      </c>
      <c r="B3120">
        <v>0</v>
      </c>
    </row>
    <row r="3121" spans="1:2" x14ac:dyDescent="0.3">
      <c r="A3121">
        <v>532731176</v>
      </c>
      <c r="B3121">
        <v>0</v>
      </c>
    </row>
    <row r="3122" spans="1:2" x14ac:dyDescent="0.3">
      <c r="A3122">
        <v>532732280</v>
      </c>
      <c r="B3122">
        <v>0</v>
      </c>
    </row>
    <row r="3123" spans="1:2" x14ac:dyDescent="0.3">
      <c r="A3123">
        <v>532733384</v>
      </c>
      <c r="B3123">
        <v>0</v>
      </c>
    </row>
    <row r="3124" spans="1:2" x14ac:dyDescent="0.3">
      <c r="A3124">
        <v>532734488</v>
      </c>
      <c r="B3124">
        <v>0</v>
      </c>
    </row>
    <row r="3125" spans="1:2" x14ac:dyDescent="0.3">
      <c r="A3125">
        <v>532735584</v>
      </c>
      <c r="B3125">
        <v>0</v>
      </c>
    </row>
    <row r="3126" spans="1:2" x14ac:dyDescent="0.3">
      <c r="A3126">
        <v>532736688</v>
      </c>
      <c r="B3126">
        <v>0</v>
      </c>
    </row>
    <row r="3127" spans="1:2" x14ac:dyDescent="0.3">
      <c r="A3127">
        <v>532737792</v>
      </c>
      <c r="B3127">
        <v>0</v>
      </c>
    </row>
    <row r="3128" spans="1:2" x14ac:dyDescent="0.3">
      <c r="A3128">
        <v>532738912</v>
      </c>
      <c r="B3128">
        <v>0</v>
      </c>
    </row>
    <row r="3129" spans="1:2" x14ac:dyDescent="0.3">
      <c r="A3129">
        <v>532740016</v>
      </c>
      <c r="B3129">
        <v>0</v>
      </c>
    </row>
    <row r="3130" spans="1:2" x14ac:dyDescent="0.3">
      <c r="A3130">
        <v>532741124</v>
      </c>
      <c r="B3130">
        <v>0</v>
      </c>
    </row>
    <row r="3131" spans="1:2" x14ac:dyDescent="0.3">
      <c r="A3131">
        <v>532742224</v>
      </c>
      <c r="B3131">
        <v>0</v>
      </c>
    </row>
    <row r="3132" spans="1:2" x14ac:dyDescent="0.3">
      <c r="A3132">
        <v>532743328</v>
      </c>
      <c r="B3132">
        <v>0</v>
      </c>
    </row>
    <row r="3133" spans="1:2" x14ac:dyDescent="0.3">
      <c r="A3133">
        <v>532744424</v>
      </c>
      <c r="B3133">
        <v>0</v>
      </c>
    </row>
    <row r="3134" spans="1:2" x14ac:dyDescent="0.3">
      <c r="A3134">
        <v>532745528</v>
      </c>
      <c r="B3134">
        <v>0</v>
      </c>
    </row>
    <row r="3135" spans="1:2" x14ac:dyDescent="0.3">
      <c r="A3135">
        <v>532746632</v>
      </c>
      <c r="B3135">
        <v>0</v>
      </c>
    </row>
    <row r="3136" spans="1:2" x14ac:dyDescent="0.3">
      <c r="A3136">
        <v>532747752</v>
      </c>
      <c r="B3136">
        <v>0</v>
      </c>
    </row>
    <row r="3137" spans="1:2" x14ac:dyDescent="0.3">
      <c r="A3137">
        <v>532748856</v>
      </c>
      <c r="B3137">
        <v>0</v>
      </c>
    </row>
    <row r="3138" spans="1:2" x14ac:dyDescent="0.3">
      <c r="A3138">
        <v>532749960</v>
      </c>
      <c r="B3138">
        <v>0</v>
      </c>
    </row>
    <row r="3139" spans="1:2" x14ac:dyDescent="0.3">
      <c r="A3139">
        <v>532751064</v>
      </c>
      <c r="B3139">
        <v>0</v>
      </c>
    </row>
    <row r="3140" spans="1:2" x14ac:dyDescent="0.3">
      <c r="A3140">
        <v>532752168</v>
      </c>
      <c r="B3140">
        <v>0</v>
      </c>
    </row>
    <row r="3141" spans="1:2" x14ac:dyDescent="0.3">
      <c r="A3141">
        <v>532753264</v>
      </c>
      <c r="B3141">
        <v>0</v>
      </c>
    </row>
    <row r="3142" spans="1:2" x14ac:dyDescent="0.3">
      <c r="A3142">
        <v>532754368</v>
      </c>
      <c r="B3142">
        <v>0</v>
      </c>
    </row>
    <row r="3143" spans="1:2" x14ac:dyDescent="0.3">
      <c r="A3143">
        <v>532755484</v>
      </c>
      <c r="B3143">
        <v>0</v>
      </c>
    </row>
    <row r="3144" spans="1:2" x14ac:dyDescent="0.3">
      <c r="A3144">
        <v>532756592</v>
      </c>
      <c r="B3144">
        <v>0</v>
      </c>
    </row>
    <row r="3145" spans="1:2" x14ac:dyDescent="0.3">
      <c r="A3145">
        <v>532757704</v>
      </c>
      <c r="B3145">
        <v>0</v>
      </c>
    </row>
    <row r="3146" spans="1:2" x14ac:dyDescent="0.3">
      <c r="A3146">
        <v>532758800</v>
      </c>
      <c r="B3146">
        <v>0</v>
      </c>
    </row>
    <row r="3147" spans="1:2" x14ac:dyDescent="0.3">
      <c r="A3147">
        <v>532759904</v>
      </c>
      <c r="B3147">
        <v>0</v>
      </c>
    </row>
    <row r="3148" spans="1:2" x14ac:dyDescent="0.3">
      <c r="A3148">
        <v>532761008</v>
      </c>
      <c r="B3148">
        <v>0</v>
      </c>
    </row>
    <row r="3149" spans="1:2" x14ac:dyDescent="0.3">
      <c r="A3149">
        <v>532762104</v>
      </c>
      <c r="B3149">
        <v>0</v>
      </c>
    </row>
    <row r="3150" spans="1:2" x14ac:dyDescent="0.3">
      <c r="A3150">
        <v>532763208</v>
      </c>
      <c r="B3150">
        <v>0</v>
      </c>
    </row>
    <row r="3151" spans="1:2" x14ac:dyDescent="0.3">
      <c r="A3151">
        <v>532764312</v>
      </c>
      <c r="B3151">
        <v>0</v>
      </c>
    </row>
    <row r="3152" spans="1:2" x14ac:dyDescent="0.3">
      <c r="A3152">
        <v>532765432</v>
      </c>
      <c r="B3152">
        <v>0</v>
      </c>
    </row>
    <row r="3153" spans="1:2" x14ac:dyDescent="0.3">
      <c r="A3153">
        <v>532766536</v>
      </c>
      <c r="B3153">
        <v>0</v>
      </c>
    </row>
    <row r="3154" spans="1:2" x14ac:dyDescent="0.3">
      <c r="A3154">
        <v>532767640</v>
      </c>
      <c r="B3154">
        <v>0</v>
      </c>
    </row>
    <row r="3155" spans="1:2" x14ac:dyDescent="0.3">
      <c r="A3155">
        <v>532768744</v>
      </c>
      <c r="B3155">
        <v>0</v>
      </c>
    </row>
    <row r="3156" spans="1:2" x14ac:dyDescent="0.3">
      <c r="A3156">
        <v>532769852</v>
      </c>
      <c r="B3156">
        <v>0</v>
      </c>
    </row>
    <row r="3157" spans="1:2" x14ac:dyDescent="0.3">
      <c r="A3157">
        <v>532770944</v>
      </c>
      <c r="B3157">
        <v>0</v>
      </c>
    </row>
    <row r="3158" spans="1:2" x14ac:dyDescent="0.3">
      <c r="A3158">
        <v>532772064</v>
      </c>
      <c r="B3158">
        <v>0</v>
      </c>
    </row>
    <row r="3159" spans="1:2" x14ac:dyDescent="0.3">
      <c r="A3159">
        <v>532773152</v>
      </c>
      <c r="B3159">
        <v>0</v>
      </c>
    </row>
    <row r="3160" spans="1:2" x14ac:dyDescent="0.3">
      <c r="A3160">
        <v>532774272</v>
      </c>
      <c r="B3160">
        <v>0</v>
      </c>
    </row>
    <row r="3161" spans="1:2" x14ac:dyDescent="0.3">
      <c r="A3161">
        <v>532775376</v>
      </c>
      <c r="B3161">
        <v>0</v>
      </c>
    </row>
    <row r="3162" spans="1:2" x14ac:dyDescent="0.3">
      <c r="A3162">
        <v>532776480</v>
      </c>
      <c r="B3162">
        <v>0</v>
      </c>
    </row>
    <row r="3163" spans="1:2" x14ac:dyDescent="0.3">
      <c r="A3163">
        <v>532777584</v>
      </c>
      <c r="B3163">
        <v>0</v>
      </c>
    </row>
    <row r="3164" spans="1:2" x14ac:dyDescent="0.3">
      <c r="A3164">
        <v>532778688</v>
      </c>
      <c r="B3164">
        <v>0</v>
      </c>
    </row>
    <row r="3165" spans="1:2" x14ac:dyDescent="0.3">
      <c r="A3165">
        <v>532779784</v>
      </c>
      <c r="B3165">
        <v>0</v>
      </c>
    </row>
    <row r="3166" spans="1:2" x14ac:dyDescent="0.3">
      <c r="A3166">
        <v>532780888</v>
      </c>
      <c r="B3166">
        <v>0</v>
      </c>
    </row>
    <row r="3167" spans="1:2" x14ac:dyDescent="0.3">
      <c r="A3167">
        <v>532781992</v>
      </c>
      <c r="B3167">
        <v>0</v>
      </c>
    </row>
    <row r="3168" spans="1:2" x14ac:dyDescent="0.3">
      <c r="A3168">
        <v>532783116</v>
      </c>
      <c r="B3168">
        <v>0</v>
      </c>
    </row>
    <row r="3169" spans="1:2" x14ac:dyDescent="0.3">
      <c r="A3169">
        <v>532784216</v>
      </c>
      <c r="B3169">
        <v>0</v>
      </c>
    </row>
    <row r="3170" spans="1:2" x14ac:dyDescent="0.3">
      <c r="A3170">
        <v>532785328</v>
      </c>
      <c r="B3170">
        <v>0</v>
      </c>
    </row>
    <row r="3171" spans="1:2" x14ac:dyDescent="0.3">
      <c r="A3171">
        <v>532786424</v>
      </c>
      <c r="B3171">
        <v>0</v>
      </c>
    </row>
    <row r="3172" spans="1:2" x14ac:dyDescent="0.3">
      <c r="A3172">
        <v>532787528</v>
      </c>
      <c r="B3172">
        <v>0</v>
      </c>
    </row>
    <row r="3173" spans="1:2" x14ac:dyDescent="0.3">
      <c r="A3173">
        <v>532788624</v>
      </c>
      <c r="B3173">
        <v>0</v>
      </c>
    </row>
    <row r="3174" spans="1:2" x14ac:dyDescent="0.3">
      <c r="A3174">
        <v>532789728</v>
      </c>
      <c r="B3174">
        <v>0</v>
      </c>
    </row>
    <row r="3175" spans="1:2" x14ac:dyDescent="0.3">
      <c r="A3175">
        <v>532790832</v>
      </c>
      <c r="B3175">
        <v>0</v>
      </c>
    </row>
    <row r="3176" spans="1:2" x14ac:dyDescent="0.3">
      <c r="A3176">
        <v>532791952</v>
      </c>
      <c r="B3176">
        <v>0</v>
      </c>
    </row>
    <row r="3177" spans="1:2" x14ac:dyDescent="0.3">
      <c r="A3177">
        <v>532793056</v>
      </c>
      <c r="B3177">
        <v>0</v>
      </c>
    </row>
    <row r="3178" spans="1:2" x14ac:dyDescent="0.3">
      <c r="A3178">
        <v>532794160</v>
      </c>
      <c r="B3178">
        <v>0</v>
      </c>
    </row>
    <row r="3179" spans="1:2" x14ac:dyDescent="0.3">
      <c r="A3179">
        <v>532795264</v>
      </c>
      <c r="B3179">
        <v>0</v>
      </c>
    </row>
    <row r="3180" spans="1:2" x14ac:dyDescent="0.3">
      <c r="A3180">
        <v>532796368</v>
      </c>
      <c r="B3180">
        <v>0</v>
      </c>
    </row>
    <row r="3181" spans="1:2" x14ac:dyDescent="0.3">
      <c r="A3181">
        <v>532797480</v>
      </c>
      <c r="B3181">
        <v>0</v>
      </c>
    </row>
    <row r="3182" spans="1:2" x14ac:dyDescent="0.3">
      <c r="A3182">
        <v>532798568</v>
      </c>
      <c r="B3182">
        <v>0</v>
      </c>
    </row>
    <row r="3183" spans="1:2" x14ac:dyDescent="0.3">
      <c r="A3183">
        <v>532799688</v>
      </c>
      <c r="B3183">
        <v>0</v>
      </c>
    </row>
    <row r="3184" spans="1:2" x14ac:dyDescent="0.3">
      <c r="A3184">
        <v>532800792</v>
      </c>
      <c r="B3184">
        <v>0</v>
      </c>
    </row>
    <row r="3185" spans="1:2" x14ac:dyDescent="0.3">
      <c r="A3185">
        <v>532801896</v>
      </c>
      <c r="B3185">
        <v>0</v>
      </c>
    </row>
    <row r="3186" spans="1:2" x14ac:dyDescent="0.3">
      <c r="A3186">
        <v>532803000</v>
      </c>
      <c r="B3186">
        <v>0</v>
      </c>
    </row>
    <row r="3187" spans="1:2" x14ac:dyDescent="0.3">
      <c r="A3187">
        <v>532804104</v>
      </c>
      <c r="B3187">
        <v>0</v>
      </c>
    </row>
    <row r="3188" spans="1:2" x14ac:dyDescent="0.3">
      <c r="A3188">
        <v>532805208</v>
      </c>
      <c r="B3188">
        <v>0</v>
      </c>
    </row>
    <row r="3189" spans="1:2" x14ac:dyDescent="0.3">
      <c r="A3189">
        <v>532806304</v>
      </c>
      <c r="B3189">
        <v>0</v>
      </c>
    </row>
    <row r="3190" spans="1:2" x14ac:dyDescent="0.3">
      <c r="A3190">
        <v>532807408</v>
      </c>
      <c r="B3190">
        <v>0</v>
      </c>
    </row>
    <row r="3191" spans="1:2" x14ac:dyDescent="0.3">
      <c r="A3191">
        <v>532808512</v>
      </c>
      <c r="B3191">
        <v>0</v>
      </c>
    </row>
    <row r="3192" spans="1:2" x14ac:dyDescent="0.3">
      <c r="A3192">
        <v>532809632</v>
      </c>
      <c r="B3192">
        <v>0</v>
      </c>
    </row>
    <row r="3193" spans="1:2" x14ac:dyDescent="0.3">
      <c r="A3193">
        <v>532810736</v>
      </c>
      <c r="B3193">
        <v>0</v>
      </c>
    </row>
    <row r="3194" spans="1:2" x14ac:dyDescent="0.3">
      <c r="A3194">
        <v>532811840</v>
      </c>
      <c r="B3194">
        <v>0</v>
      </c>
    </row>
    <row r="3195" spans="1:2" x14ac:dyDescent="0.3">
      <c r="A3195">
        <v>532812944</v>
      </c>
      <c r="B3195">
        <v>0</v>
      </c>
    </row>
    <row r="3196" spans="1:2" x14ac:dyDescent="0.3">
      <c r="A3196">
        <v>532814056</v>
      </c>
      <c r="B3196">
        <v>0</v>
      </c>
    </row>
    <row r="3197" spans="1:2" x14ac:dyDescent="0.3">
      <c r="A3197">
        <v>532815144</v>
      </c>
      <c r="B3197">
        <v>0</v>
      </c>
    </row>
    <row r="3198" spans="1:2" x14ac:dyDescent="0.3">
      <c r="A3198">
        <v>532816248</v>
      </c>
      <c r="B3198">
        <v>0</v>
      </c>
    </row>
    <row r="3199" spans="1:2" x14ac:dyDescent="0.3">
      <c r="A3199">
        <v>532817352</v>
      </c>
      <c r="B3199">
        <v>0</v>
      </c>
    </row>
    <row r="3200" spans="1:2" x14ac:dyDescent="0.3">
      <c r="A3200">
        <v>532818472</v>
      </c>
      <c r="B3200">
        <v>0</v>
      </c>
    </row>
    <row r="3201" spans="1:2" x14ac:dyDescent="0.3">
      <c r="A3201">
        <v>532819576</v>
      </c>
      <c r="B3201">
        <v>0</v>
      </c>
    </row>
    <row r="3202" spans="1:2" x14ac:dyDescent="0.3">
      <c r="A3202">
        <v>532820680</v>
      </c>
      <c r="B3202">
        <v>0</v>
      </c>
    </row>
    <row r="3203" spans="1:2" x14ac:dyDescent="0.3">
      <c r="A3203">
        <v>532821784</v>
      </c>
      <c r="B3203">
        <v>0</v>
      </c>
    </row>
    <row r="3204" spans="1:2" x14ac:dyDescent="0.3">
      <c r="A3204">
        <v>532822888</v>
      </c>
      <c r="B3204">
        <v>0</v>
      </c>
    </row>
    <row r="3205" spans="1:2" x14ac:dyDescent="0.3">
      <c r="A3205">
        <v>532823984</v>
      </c>
      <c r="B3205">
        <v>0</v>
      </c>
    </row>
    <row r="3206" spans="1:2" x14ac:dyDescent="0.3">
      <c r="A3206">
        <v>532825100</v>
      </c>
      <c r="B3206">
        <v>0</v>
      </c>
    </row>
    <row r="3207" spans="1:2" x14ac:dyDescent="0.3">
      <c r="A3207">
        <v>532826192</v>
      </c>
      <c r="B3207">
        <v>0</v>
      </c>
    </row>
    <row r="3208" spans="1:2" x14ac:dyDescent="0.3">
      <c r="A3208">
        <v>532827320</v>
      </c>
      <c r="B3208">
        <v>0</v>
      </c>
    </row>
    <row r="3209" spans="1:2" x14ac:dyDescent="0.3">
      <c r="A3209">
        <v>532828416</v>
      </c>
      <c r="B3209">
        <v>0</v>
      </c>
    </row>
    <row r="3210" spans="1:2" x14ac:dyDescent="0.3">
      <c r="A3210">
        <v>532829528</v>
      </c>
      <c r="B3210">
        <v>0</v>
      </c>
    </row>
    <row r="3211" spans="1:2" x14ac:dyDescent="0.3">
      <c r="A3211">
        <v>532830624</v>
      </c>
      <c r="B3211">
        <v>0</v>
      </c>
    </row>
    <row r="3212" spans="1:2" x14ac:dyDescent="0.3">
      <c r="A3212">
        <v>532831728</v>
      </c>
      <c r="B3212">
        <v>0</v>
      </c>
    </row>
    <row r="3213" spans="1:2" x14ac:dyDescent="0.3">
      <c r="A3213">
        <v>532832824</v>
      </c>
      <c r="B3213">
        <v>0</v>
      </c>
    </row>
    <row r="3214" spans="1:2" x14ac:dyDescent="0.3">
      <c r="A3214">
        <v>532833928</v>
      </c>
      <c r="B3214">
        <v>0</v>
      </c>
    </row>
    <row r="3215" spans="1:2" x14ac:dyDescent="0.3">
      <c r="A3215">
        <v>532835032</v>
      </c>
      <c r="B3215">
        <v>0</v>
      </c>
    </row>
    <row r="3216" spans="1:2" x14ac:dyDescent="0.3">
      <c r="A3216">
        <v>532836152</v>
      </c>
      <c r="B3216">
        <v>0</v>
      </c>
    </row>
    <row r="3217" spans="1:2" x14ac:dyDescent="0.3">
      <c r="A3217">
        <v>532837256</v>
      </c>
      <c r="B3217">
        <v>0</v>
      </c>
    </row>
    <row r="3218" spans="1:2" x14ac:dyDescent="0.3">
      <c r="A3218">
        <v>532838360</v>
      </c>
      <c r="B3218">
        <v>0</v>
      </c>
    </row>
    <row r="3219" spans="1:2" x14ac:dyDescent="0.3">
      <c r="A3219">
        <v>532839468</v>
      </c>
      <c r="B3219">
        <v>0</v>
      </c>
    </row>
    <row r="3220" spans="1:2" x14ac:dyDescent="0.3">
      <c r="A3220">
        <v>532840568</v>
      </c>
      <c r="B3220">
        <v>0</v>
      </c>
    </row>
    <row r="3221" spans="1:2" x14ac:dyDescent="0.3">
      <c r="A3221">
        <v>532841680</v>
      </c>
      <c r="B3221">
        <v>0</v>
      </c>
    </row>
    <row r="3222" spans="1:2" x14ac:dyDescent="0.3">
      <c r="A3222">
        <v>532842768</v>
      </c>
      <c r="B3222">
        <v>0</v>
      </c>
    </row>
    <row r="3223" spans="1:2" x14ac:dyDescent="0.3">
      <c r="A3223">
        <v>532843872</v>
      </c>
      <c r="B3223">
        <v>0</v>
      </c>
    </row>
    <row r="3224" spans="1:2" x14ac:dyDescent="0.3">
      <c r="A3224">
        <v>532844992</v>
      </c>
      <c r="B3224">
        <v>0</v>
      </c>
    </row>
    <row r="3225" spans="1:2" x14ac:dyDescent="0.3">
      <c r="A3225">
        <v>532846096</v>
      </c>
      <c r="B3225">
        <v>0</v>
      </c>
    </row>
    <row r="3226" spans="1:2" x14ac:dyDescent="0.3">
      <c r="A3226">
        <v>532847200</v>
      </c>
      <c r="B3226">
        <v>0</v>
      </c>
    </row>
    <row r="3227" spans="1:2" x14ac:dyDescent="0.3">
      <c r="A3227">
        <v>532848304</v>
      </c>
      <c r="B3227">
        <v>0</v>
      </c>
    </row>
    <row r="3228" spans="1:2" x14ac:dyDescent="0.3">
      <c r="A3228">
        <v>532849408</v>
      </c>
      <c r="B3228">
        <v>0</v>
      </c>
    </row>
    <row r="3229" spans="1:2" x14ac:dyDescent="0.3">
      <c r="A3229">
        <v>532850504</v>
      </c>
      <c r="B3229">
        <v>0</v>
      </c>
    </row>
    <row r="3230" spans="1:2" x14ac:dyDescent="0.3">
      <c r="A3230">
        <v>532851608</v>
      </c>
      <c r="B3230">
        <v>0</v>
      </c>
    </row>
    <row r="3231" spans="1:2" x14ac:dyDescent="0.3">
      <c r="A3231">
        <v>532852712</v>
      </c>
      <c r="B3231">
        <v>0</v>
      </c>
    </row>
    <row r="3232" spans="1:2" x14ac:dyDescent="0.3">
      <c r="A3232">
        <v>532853832</v>
      </c>
      <c r="B3232">
        <v>1</v>
      </c>
    </row>
    <row r="3233" spans="1:2" x14ac:dyDescent="0.3">
      <c r="A3233">
        <v>532854936</v>
      </c>
      <c r="B3233">
        <v>0</v>
      </c>
    </row>
    <row r="3234" spans="1:2" x14ac:dyDescent="0.3">
      <c r="A3234">
        <v>532856040</v>
      </c>
      <c r="B3234">
        <v>0</v>
      </c>
    </row>
    <row r="3235" spans="1:2" x14ac:dyDescent="0.3">
      <c r="A3235">
        <v>532857144</v>
      </c>
      <c r="B3235">
        <v>0</v>
      </c>
    </row>
    <row r="3236" spans="1:2" x14ac:dyDescent="0.3">
      <c r="A3236">
        <v>532858248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5"/>
  <sheetViews>
    <sheetView workbookViewId="0">
      <selection activeCell="O17" sqref="O17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6" x14ac:dyDescent="0.3">
      <c r="A1">
        <v>636453104</v>
      </c>
      <c r="B1">
        <v>1</v>
      </c>
    </row>
    <row r="2" spans="1:6" x14ac:dyDescent="0.3">
      <c r="A2">
        <v>636454208</v>
      </c>
      <c r="B2">
        <v>2</v>
      </c>
    </row>
    <row r="3" spans="1:6" x14ac:dyDescent="0.3">
      <c r="A3">
        <v>636455304</v>
      </c>
      <c r="B3">
        <v>1</v>
      </c>
    </row>
    <row r="4" spans="1:6" x14ac:dyDescent="0.3">
      <c r="A4">
        <v>636456408</v>
      </c>
      <c r="B4">
        <v>1</v>
      </c>
    </row>
    <row r="5" spans="1:6" x14ac:dyDescent="0.3">
      <c r="A5">
        <v>636457512</v>
      </c>
      <c r="B5">
        <v>1</v>
      </c>
      <c r="E5" t="s">
        <v>88</v>
      </c>
      <c r="F5">
        <f>MAX(B:B)</f>
        <v>447</v>
      </c>
    </row>
    <row r="6" spans="1:6" x14ac:dyDescent="0.3">
      <c r="A6">
        <v>636458632</v>
      </c>
      <c r="B6">
        <v>1</v>
      </c>
    </row>
    <row r="7" spans="1:6" x14ac:dyDescent="0.3">
      <c r="A7">
        <v>636459736</v>
      </c>
      <c r="B7">
        <v>2</v>
      </c>
    </row>
    <row r="8" spans="1:6" x14ac:dyDescent="0.3">
      <c r="A8">
        <v>636460840</v>
      </c>
      <c r="B8">
        <v>2</v>
      </c>
    </row>
    <row r="9" spans="1:6" x14ac:dyDescent="0.3">
      <c r="A9">
        <v>636461944</v>
      </c>
      <c r="B9">
        <v>0</v>
      </c>
    </row>
    <row r="10" spans="1:6" x14ac:dyDescent="0.3">
      <c r="A10">
        <v>636463048</v>
      </c>
      <c r="B10">
        <v>2</v>
      </c>
    </row>
    <row r="11" spans="1:6" x14ac:dyDescent="0.3">
      <c r="A11">
        <v>636464156</v>
      </c>
      <c r="B11">
        <v>1</v>
      </c>
    </row>
    <row r="12" spans="1:6" x14ac:dyDescent="0.3">
      <c r="A12">
        <v>636465248</v>
      </c>
      <c r="B12">
        <v>0</v>
      </c>
    </row>
    <row r="13" spans="1:6" x14ac:dyDescent="0.3">
      <c r="A13">
        <v>636466368</v>
      </c>
      <c r="B13">
        <v>1</v>
      </c>
    </row>
    <row r="14" spans="1:6" x14ac:dyDescent="0.3">
      <c r="A14">
        <v>636467472</v>
      </c>
      <c r="B14">
        <v>0</v>
      </c>
    </row>
    <row r="15" spans="1:6" x14ac:dyDescent="0.3">
      <c r="A15">
        <v>636468576</v>
      </c>
      <c r="B15">
        <v>1</v>
      </c>
    </row>
    <row r="16" spans="1:6" x14ac:dyDescent="0.3">
      <c r="A16">
        <v>636469680</v>
      </c>
      <c r="B16">
        <v>1</v>
      </c>
    </row>
    <row r="17" spans="1:2" x14ac:dyDescent="0.3">
      <c r="A17">
        <v>636470784</v>
      </c>
      <c r="B17">
        <v>1</v>
      </c>
    </row>
    <row r="18" spans="1:2" x14ac:dyDescent="0.3">
      <c r="A18">
        <v>636471888</v>
      </c>
      <c r="B18">
        <v>0</v>
      </c>
    </row>
    <row r="19" spans="1:2" x14ac:dyDescent="0.3">
      <c r="A19">
        <v>636472984</v>
      </c>
      <c r="B19">
        <v>1</v>
      </c>
    </row>
    <row r="20" spans="1:2" x14ac:dyDescent="0.3">
      <c r="A20">
        <v>636474088</v>
      </c>
      <c r="B20">
        <v>1</v>
      </c>
    </row>
    <row r="21" spans="1:2" x14ac:dyDescent="0.3">
      <c r="A21">
        <v>636475192</v>
      </c>
      <c r="B21">
        <v>1</v>
      </c>
    </row>
    <row r="22" spans="1:2" x14ac:dyDescent="0.3">
      <c r="A22">
        <v>636476312</v>
      </c>
      <c r="B22">
        <v>2</v>
      </c>
    </row>
    <row r="23" spans="1:2" x14ac:dyDescent="0.3">
      <c r="A23">
        <v>636477416</v>
      </c>
      <c r="B23">
        <v>1</v>
      </c>
    </row>
    <row r="24" spans="1:2" x14ac:dyDescent="0.3">
      <c r="A24">
        <v>636478524</v>
      </c>
      <c r="B24">
        <v>1</v>
      </c>
    </row>
    <row r="25" spans="1:2" x14ac:dyDescent="0.3">
      <c r="A25">
        <v>636479624</v>
      </c>
      <c r="B25">
        <v>1</v>
      </c>
    </row>
    <row r="26" spans="1:2" x14ac:dyDescent="0.3">
      <c r="A26">
        <v>636480736</v>
      </c>
      <c r="B26">
        <v>1</v>
      </c>
    </row>
    <row r="27" spans="1:2" x14ac:dyDescent="0.3">
      <c r="A27">
        <v>636481824</v>
      </c>
      <c r="B27">
        <v>1</v>
      </c>
    </row>
    <row r="28" spans="1:2" x14ac:dyDescent="0.3">
      <c r="A28">
        <v>636482928</v>
      </c>
      <c r="B28">
        <v>1</v>
      </c>
    </row>
    <row r="29" spans="1:2" x14ac:dyDescent="0.3">
      <c r="A29">
        <v>636484032</v>
      </c>
      <c r="B29">
        <v>1</v>
      </c>
    </row>
    <row r="30" spans="1:2" x14ac:dyDescent="0.3">
      <c r="A30">
        <v>636485152</v>
      </c>
      <c r="B30">
        <v>1</v>
      </c>
    </row>
    <row r="31" spans="1:2" x14ac:dyDescent="0.3">
      <c r="A31">
        <v>636486256</v>
      </c>
      <c r="B31">
        <v>1</v>
      </c>
    </row>
    <row r="32" spans="1:2" x14ac:dyDescent="0.3">
      <c r="A32">
        <v>636487360</v>
      </c>
      <c r="B32">
        <v>1</v>
      </c>
    </row>
    <row r="33" spans="1:2" x14ac:dyDescent="0.3">
      <c r="A33">
        <v>636488464</v>
      </c>
      <c r="B33">
        <v>1</v>
      </c>
    </row>
    <row r="34" spans="1:2" x14ac:dyDescent="0.3">
      <c r="A34">
        <v>636489568</v>
      </c>
      <c r="B34">
        <v>1</v>
      </c>
    </row>
    <row r="35" spans="1:2" x14ac:dyDescent="0.3">
      <c r="A35">
        <v>636490664</v>
      </c>
      <c r="B35">
        <v>1</v>
      </c>
    </row>
    <row r="36" spans="1:2" x14ac:dyDescent="0.3">
      <c r="A36">
        <v>636491768</v>
      </c>
      <c r="B36">
        <v>1</v>
      </c>
    </row>
    <row r="37" spans="1:2" x14ac:dyDescent="0.3">
      <c r="A37">
        <v>636492872</v>
      </c>
      <c r="B37">
        <v>1</v>
      </c>
    </row>
    <row r="38" spans="1:2" x14ac:dyDescent="0.3">
      <c r="A38">
        <v>636494000</v>
      </c>
      <c r="B38">
        <v>1</v>
      </c>
    </row>
    <row r="39" spans="1:2" x14ac:dyDescent="0.3">
      <c r="A39">
        <v>636495096</v>
      </c>
      <c r="B39">
        <v>2</v>
      </c>
    </row>
    <row r="40" spans="1:2" x14ac:dyDescent="0.3">
      <c r="A40">
        <v>636496200</v>
      </c>
      <c r="B40">
        <v>1</v>
      </c>
    </row>
    <row r="41" spans="1:2" x14ac:dyDescent="0.3">
      <c r="A41">
        <v>636497304</v>
      </c>
      <c r="B41">
        <v>1</v>
      </c>
    </row>
    <row r="42" spans="1:2" x14ac:dyDescent="0.3">
      <c r="A42">
        <v>636498408</v>
      </c>
      <c r="B42">
        <v>1</v>
      </c>
    </row>
    <row r="43" spans="1:2" x14ac:dyDescent="0.3">
      <c r="A43">
        <v>636499504</v>
      </c>
      <c r="B43">
        <v>1</v>
      </c>
    </row>
    <row r="44" spans="1:2" x14ac:dyDescent="0.3">
      <c r="A44">
        <v>636500608</v>
      </c>
      <c r="B44">
        <v>1</v>
      </c>
    </row>
    <row r="45" spans="1:2" x14ac:dyDescent="0.3">
      <c r="A45">
        <v>636501712</v>
      </c>
      <c r="B45">
        <v>1</v>
      </c>
    </row>
    <row r="46" spans="1:2" x14ac:dyDescent="0.3">
      <c r="A46">
        <v>636502832</v>
      </c>
      <c r="B46">
        <v>1</v>
      </c>
    </row>
    <row r="47" spans="1:2" x14ac:dyDescent="0.3">
      <c r="A47">
        <v>636503936</v>
      </c>
      <c r="B47">
        <v>0</v>
      </c>
    </row>
    <row r="48" spans="1:2" x14ac:dyDescent="0.3">
      <c r="A48">
        <v>636505040</v>
      </c>
      <c r="B48">
        <v>1</v>
      </c>
    </row>
    <row r="49" spans="1:2" x14ac:dyDescent="0.3">
      <c r="A49">
        <v>636506148</v>
      </c>
      <c r="B49">
        <v>1</v>
      </c>
    </row>
    <row r="50" spans="1:2" x14ac:dyDescent="0.3">
      <c r="A50">
        <v>636507248</v>
      </c>
      <c r="B50">
        <v>1</v>
      </c>
    </row>
    <row r="51" spans="1:2" x14ac:dyDescent="0.3">
      <c r="A51">
        <v>636508360</v>
      </c>
      <c r="B51">
        <v>1</v>
      </c>
    </row>
    <row r="52" spans="1:2" x14ac:dyDescent="0.3">
      <c r="A52">
        <v>636509448</v>
      </c>
      <c r="B52">
        <v>1</v>
      </c>
    </row>
    <row r="53" spans="1:2" x14ac:dyDescent="0.3">
      <c r="A53">
        <v>636510552</v>
      </c>
      <c r="B53">
        <v>2</v>
      </c>
    </row>
    <row r="54" spans="1:2" x14ac:dyDescent="0.3">
      <c r="A54">
        <v>636511672</v>
      </c>
      <c r="B54">
        <v>1</v>
      </c>
    </row>
    <row r="55" spans="1:2" x14ac:dyDescent="0.3">
      <c r="A55">
        <v>636512776</v>
      </c>
      <c r="B55">
        <v>1</v>
      </c>
    </row>
    <row r="56" spans="1:2" x14ac:dyDescent="0.3">
      <c r="A56">
        <v>636513880</v>
      </c>
      <c r="B56">
        <v>1</v>
      </c>
    </row>
    <row r="57" spans="1:2" x14ac:dyDescent="0.3">
      <c r="A57">
        <v>636514984</v>
      </c>
      <c r="B57">
        <v>0</v>
      </c>
    </row>
    <row r="58" spans="1:2" x14ac:dyDescent="0.3">
      <c r="A58">
        <v>636516088</v>
      </c>
      <c r="B58">
        <v>2</v>
      </c>
    </row>
    <row r="59" spans="1:2" x14ac:dyDescent="0.3">
      <c r="A59">
        <v>636517184</v>
      </c>
      <c r="B59">
        <v>1</v>
      </c>
    </row>
    <row r="60" spans="1:2" x14ac:dyDescent="0.3">
      <c r="A60">
        <v>636518288</v>
      </c>
      <c r="B60">
        <v>1</v>
      </c>
    </row>
    <row r="61" spans="1:2" x14ac:dyDescent="0.3">
      <c r="A61">
        <v>636519392</v>
      </c>
      <c r="B61">
        <v>0</v>
      </c>
    </row>
    <row r="62" spans="1:2" x14ac:dyDescent="0.3">
      <c r="A62">
        <v>636520512</v>
      </c>
      <c r="B62">
        <v>1</v>
      </c>
    </row>
    <row r="63" spans="1:2" x14ac:dyDescent="0.3">
      <c r="A63">
        <v>636521616</v>
      </c>
      <c r="B63">
        <v>1</v>
      </c>
    </row>
    <row r="64" spans="1:2" x14ac:dyDescent="0.3">
      <c r="A64">
        <v>636522728</v>
      </c>
      <c r="B64">
        <v>1</v>
      </c>
    </row>
    <row r="65" spans="1:2" x14ac:dyDescent="0.3">
      <c r="A65">
        <v>636523824</v>
      </c>
      <c r="B65">
        <v>1</v>
      </c>
    </row>
    <row r="66" spans="1:2" x14ac:dyDescent="0.3">
      <c r="A66">
        <v>636524928</v>
      </c>
      <c r="B66">
        <v>1</v>
      </c>
    </row>
    <row r="67" spans="1:2" x14ac:dyDescent="0.3">
      <c r="A67">
        <v>636526024</v>
      </c>
      <c r="B67">
        <v>1</v>
      </c>
    </row>
    <row r="68" spans="1:2" x14ac:dyDescent="0.3">
      <c r="A68">
        <v>636527128</v>
      </c>
      <c r="B68">
        <v>1</v>
      </c>
    </row>
    <row r="69" spans="1:2" x14ac:dyDescent="0.3">
      <c r="A69">
        <v>636528232</v>
      </c>
      <c r="B69">
        <v>1</v>
      </c>
    </row>
    <row r="70" spans="1:2" x14ac:dyDescent="0.3">
      <c r="A70">
        <v>636529352</v>
      </c>
      <c r="B70">
        <v>1</v>
      </c>
    </row>
    <row r="71" spans="1:2" x14ac:dyDescent="0.3">
      <c r="A71">
        <v>636530456</v>
      </c>
      <c r="B71">
        <v>1</v>
      </c>
    </row>
    <row r="72" spans="1:2" x14ac:dyDescent="0.3">
      <c r="A72">
        <v>636531560</v>
      </c>
      <c r="B72">
        <v>1</v>
      </c>
    </row>
    <row r="73" spans="1:2" x14ac:dyDescent="0.3">
      <c r="A73">
        <v>636532664</v>
      </c>
      <c r="B73">
        <v>1</v>
      </c>
    </row>
    <row r="74" spans="1:2" x14ac:dyDescent="0.3">
      <c r="A74">
        <v>636533776</v>
      </c>
      <c r="B74">
        <v>1</v>
      </c>
    </row>
    <row r="75" spans="1:2" x14ac:dyDescent="0.3">
      <c r="A75">
        <v>636534864</v>
      </c>
      <c r="B75">
        <v>1</v>
      </c>
    </row>
    <row r="76" spans="1:2" x14ac:dyDescent="0.3">
      <c r="A76">
        <v>636535984</v>
      </c>
      <c r="B76">
        <v>1</v>
      </c>
    </row>
    <row r="77" spans="1:2" x14ac:dyDescent="0.3">
      <c r="A77">
        <v>636537072</v>
      </c>
      <c r="B77">
        <v>1</v>
      </c>
    </row>
    <row r="78" spans="1:2" x14ac:dyDescent="0.3">
      <c r="A78">
        <v>636538192</v>
      </c>
      <c r="B78">
        <v>0</v>
      </c>
    </row>
    <row r="79" spans="1:2" x14ac:dyDescent="0.3">
      <c r="A79">
        <v>636539296</v>
      </c>
      <c r="B79">
        <v>1</v>
      </c>
    </row>
    <row r="80" spans="1:2" x14ac:dyDescent="0.3">
      <c r="A80">
        <v>636540400</v>
      </c>
      <c r="B80">
        <v>1</v>
      </c>
    </row>
    <row r="81" spans="1:2" x14ac:dyDescent="0.3">
      <c r="A81">
        <v>636541504</v>
      </c>
      <c r="B81">
        <v>1</v>
      </c>
    </row>
    <row r="82" spans="1:2" x14ac:dyDescent="0.3">
      <c r="A82">
        <v>636542608</v>
      </c>
      <c r="B82">
        <v>1</v>
      </c>
    </row>
    <row r="83" spans="1:2" x14ac:dyDescent="0.3">
      <c r="A83">
        <v>636543704</v>
      </c>
      <c r="B83">
        <v>1</v>
      </c>
    </row>
    <row r="84" spans="1:2" x14ac:dyDescent="0.3">
      <c r="A84">
        <v>636544808</v>
      </c>
      <c r="B84">
        <v>2</v>
      </c>
    </row>
    <row r="85" spans="1:2" x14ac:dyDescent="0.3">
      <c r="A85">
        <v>636545912</v>
      </c>
      <c r="B85">
        <v>2</v>
      </c>
    </row>
    <row r="86" spans="1:2" x14ac:dyDescent="0.3">
      <c r="A86">
        <v>636547032</v>
      </c>
      <c r="B86">
        <v>1</v>
      </c>
    </row>
    <row r="87" spans="1:2" x14ac:dyDescent="0.3">
      <c r="A87">
        <v>636548140</v>
      </c>
      <c r="B87">
        <v>1</v>
      </c>
    </row>
    <row r="88" spans="1:2" x14ac:dyDescent="0.3">
      <c r="A88">
        <v>636549240</v>
      </c>
      <c r="B88">
        <v>1</v>
      </c>
    </row>
    <row r="89" spans="1:2" x14ac:dyDescent="0.3">
      <c r="A89">
        <v>636550352</v>
      </c>
      <c r="B89">
        <v>2</v>
      </c>
    </row>
    <row r="90" spans="1:2" x14ac:dyDescent="0.3">
      <c r="A90">
        <v>636551448</v>
      </c>
      <c r="B90">
        <v>1</v>
      </c>
    </row>
    <row r="91" spans="1:2" x14ac:dyDescent="0.3">
      <c r="A91">
        <v>636552544</v>
      </c>
      <c r="B91">
        <v>2</v>
      </c>
    </row>
    <row r="92" spans="1:2" x14ac:dyDescent="0.3">
      <c r="A92">
        <v>636553648</v>
      </c>
      <c r="B92">
        <v>1</v>
      </c>
    </row>
    <row r="93" spans="1:2" x14ac:dyDescent="0.3">
      <c r="A93">
        <v>636554752</v>
      </c>
      <c r="B93">
        <v>1</v>
      </c>
    </row>
    <row r="94" spans="1:2" x14ac:dyDescent="0.3">
      <c r="A94">
        <v>636555872</v>
      </c>
      <c r="B94">
        <v>1</v>
      </c>
    </row>
    <row r="95" spans="1:2" x14ac:dyDescent="0.3">
      <c r="A95">
        <v>636556976</v>
      </c>
      <c r="B95">
        <v>0</v>
      </c>
    </row>
    <row r="96" spans="1:2" x14ac:dyDescent="0.3">
      <c r="A96">
        <v>636558080</v>
      </c>
      <c r="B96">
        <v>1</v>
      </c>
    </row>
    <row r="97" spans="1:2" x14ac:dyDescent="0.3">
      <c r="A97">
        <v>636559184</v>
      </c>
      <c r="B97">
        <v>1</v>
      </c>
    </row>
    <row r="98" spans="1:2" x14ac:dyDescent="0.3">
      <c r="A98">
        <v>636560288</v>
      </c>
      <c r="B98">
        <v>1</v>
      </c>
    </row>
    <row r="99" spans="1:2" x14ac:dyDescent="0.3">
      <c r="A99">
        <v>636561384</v>
      </c>
      <c r="B99">
        <v>1</v>
      </c>
    </row>
    <row r="100" spans="1:2" x14ac:dyDescent="0.3">
      <c r="A100">
        <v>636562488</v>
      </c>
      <c r="B100">
        <v>0</v>
      </c>
    </row>
    <row r="101" spans="1:2" x14ac:dyDescent="0.3">
      <c r="A101">
        <v>636563592</v>
      </c>
      <c r="B101">
        <v>3</v>
      </c>
    </row>
    <row r="102" spans="1:2" x14ac:dyDescent="0.3">
      <c r="A102">
        <v>636564712</v>
      </c>
      <c r="B102">
        <v>1</v>
      </c>
    </row>
    <row r="103" spans="1:2" x14ac:dyDescent="0.3">
      <c r="A103">
        <v>636565816</v>
      </c>
      <c r="B103">
        <v>1</v>
      </c>
    </row>
    <row r="104" spans="1:2" x14ac:dyDescent="0.3">
      <c r="A104">
        <v>636566920</v>
      </c>
      <c r="B104">
        <v>1</v>
      </c>
    </row>
    <row r="105" spans="1:2" x14ac:dyDescent="0.3">
      <c r="A105">
        <v>636568024</v>
      </c>
      <c r="B105">
        <v>0</v>
      </c>
    </row>
    <row r="106" spans="1:2" x14ac:dyDescent="0.3">
      <c r="A106">
        <v>636569128</v>
      </c>
      <c r="B106">
        <v>1</v>
      </c>
    </row>
    <row r="107" spans="1:2" x14ac:dyDescent="0.3">
      <c r="A107">
        <v>636570224</v>
      </c>
      <c r="B107">
        <v>0</v>
      </c>
    </row>
    <row r="108" spans="1:2" x14ac:dyDescent="0.3">
      <c r="A108">
        <v>636571328</v>
      </c>
      <c r="B108">
        <v>1</v>
      </c>
    </row>
    <row r="109" spans="1:2" x14ac:dyDescent="0.3">
      <c r="A109">
        <v>636572432</v>
      </c>
      <c r="B109">
        <v>1</v>
      </c>
    </row>
    <row r="110" spans="1:2" x14ac:dyDescent="0.3">
      <c r="A110">
        <v>636573552</v>
      </c>
      <c r="B110">
        <v>1</v>
      </c>
    </row>
    <row r="111" spans="1:2" x14ac:dyDescent="0.3">
      <c r="A111">
        <v>636574656</v>
      </c>
      <c r="B111">
        <v>0</v>
      </c>
    </row>
    <row r="112" spans="1:2" x14ac:dyDescent="0.3">
      <c r="A112">
        <v>636575764</v>
      </c>
      <c r="B112">
        <v>1</v>
      </c>
    </row>
    <row r="113" spans="1:2" x14ac:dyDescent="0.3">
      <c r="A113">
        <v>636576864</v>
      </c>
      <c r="B113">
        <v>1</v>
      </c>
    </row>
    <row r="114" spans="1:2" x14ac:dyDescent="0.3">
      <c r="A114">
        <v>636577976</v>
      </c>
      <c r="B114">
        <v>2</v>
      </c>
    </row>
    <row r="115" spans="1:2" x14ac:dyDescent="0.3">
      <c r="A115">
        <v>636579064</v>
      </c>
      <c r="B115">
        <v>1</v>
      </c>
    </row>
    <row r="116" spans="1:2" x14ac:dyDescent="0.3">
      <c r="A116">
        <v>636580184</v>
      </c>
      <c r="B116">
        <v>1</v>
      </c>
    </row>
    <row r="117" spans="1:2" x14ac:dyDescent="0.3">
      <c r="A117">
        <v>636581272</v>
      </c>
      <c r="B117">
        <v>1</v>
      </c>
    </row>
    <row r="118" spans="1:2" x14ac:dyDescent="0.3">
      <c r="A118">
        <v>636582392</v>
      </c>
      <c r="B118">
        <v>1</v>
      </c>
    </row>
    <row r="119" spans="1:2" x14ac:dyDescent="0.3">
      <c r="A119">
        <v>636583496</v>
      </c>
      <c r="B119">
        <v>1</v>
      </c>
    </row>
    <row r="120" spans="1:2" x14ac:dyDescent="0.3">
      <c r="A120">
        <v>636584600</v>
      </c>
      <c r="B120">
        <v>0</v>
      </c>
    </row>
    <row r="121" spans="1:2" x14ac:dyDescent="0.3">
      <c r="A121">
        <v>636585704</v>
      </c>
      <c r="B121">
        <v>1</v>
      </c>
    </row>
    <row r="122" spans="1:2" x14ac:dyDescent="0.3">
      <c r="A122">
        <v>636586808</v>
      </c>
      <c r="B122">
        <v>0</v>
      </c>
    </row>
    <row r="123" spans="1:2" x14ac:dyDescent="0.3">
      <c r="A123">
        <v>636587904</v>
      </c>
      <c r="B123">
        <v>2</v>
      </c>
    </row>
    <row r="124" spans="1:2" x14ac:dyDescent="0.3">
      <c r="A124">
        <v>636589008</v>
      </c>
      <c r="B124">
        <v>1</v>
      </c>
    </row>
    <row r="125" spans="1:2" x14ac:dyDescent="0.3">
      <c r="A125">
        <v>636590124</v>
      </c>
      <c r="B125">
        <v>1</v>
      </c>
    </row>
    <row r="126" spans="1:2" x14ac:dyDescent="0.3">
      <c r="A126">
        <v>636591232</v>
      </c>
      <c r="B126">
        <v>1</v>
      </c>
    </row>
    <row r="127" spans="1:2" x14ac:dyDescent="0.3">
      <c r="A127">
        <v>636592344</v>
      </c>
      <c r="B127">
        <v>1</v>
      </c>
    </row>
    <row r="128" spans="1:2" x14ac:dyDescent="0.3">
      <c r="A128">
        <v>636593440</v>
      </c>
      <c r="B128">
        <v>2</v>
      </c>
    </row>
    <row r="129" spans="1:2" x14ac:dyDescent="0.3">
      <c r="A129">
        <v>636594544</v>
      </c>
      <c r="B129">
        <v>1</v>
      </c>
    </row>
    <row r="130" spans="1:2" x14ac:dyDescent="0.3">
      <c r="A130">
        <v>636595648</v>
      </c>
      <c r="B130">
        <v>1</v>
      </c>
    </row>
    <row r="131" spans="1:2" x14ac:dyDescent="0.3">
      <c r="A131">
        <v>636596744</v>
      </c>
      <c r="B131">
        <v>1</v>
      </c>
    </row>
    <row r="132" spans="1:2" x14ac:dyDescent="0.3">
      <c r="A132">
        <v>636597848</v>
      </c>
      <c r="B132">
        <v>1</v>
      </c>
    </row>
    <row r="133" spans="1:2" x14ac:dyDescent="0.3">
      <c r="A133">
        <v>636598952</v>
      </c>
      <c r="B133">
        <v>0</v>
      </c>
    </row>
    <row r="134" spans="1:2" x14ac:dyDescent="0.3">
      <c r="A134">
        <v>636600072</v>
      </c>
      <c r="B134">
        <v>1</v>
      </c>
    </row>
    <row r="135" spans="1:2" x14ac:dyDescent="0.3">
      <c r="A135">
        <v>636601176</v>
      </c>
      <c r="B135">
        <v>1</v>
      </c>
    </row>
    <row r="136" spans="1:2" x14ac:dyDescent="0.3">
      <c r="A136">
        <v>636602280</v>
      </c>
      <c r="B136">
        <v>1</v>
      </c>
    </row>
    <row r="137" spans="1:2" x14ac:dyDescent="0.3">
      <c r="A137">
        <v>636603384</v>
      </c>
      <c r="B137">
        <v>1</v>
      </c>
    </row>
    <row r="138" spans="1:2" x14ac:dyDescent="0.3">
      <c r="A138">
        <v>636604488</v>
      </c>
      <c r="B138">
        <v>2</v>
      </c>
    </row>
    <row r="139" spans="1:2" x14ac:dyDescent="0.3">
      <c r="A139">
        <v>636605584</v>
      </c>
      <c r="B139">
        <v>1</v>
      </c>
    </row>
    <row r="140" spans="1:2" x14ac:dyDescent="0.3">
      <c r="A140">
        <v>636606688</v>
      </c>
      <c r="B140">
        <v>1</v>
      </c>
    </row>
    <row r="141" spans="1:2" x14ac:dyDescent="0.3">
      <c r="A141">
        <v>636607792</v>
      </c>
      <c r="B141">
        <v>1</v>
      </c>
    </row>
    <row r="142" spans="1:2" x14ac:dyDescent="0.3">
      <c r="A142">
        <v>636608912</v>
      </c>
      <c r="B142">
        <v>1</v>
      </c>
    </row>
    <row r="143" spans="1:2" x14ac:dyDescent="0.3">
      <c r="A143">
        <v>636610016</v>
      </c>
      <c r="B143">
        <v>1</v>
      </c>
    </row>
    <row r="144" spans="1:2" x14ac:dyDescent="0.3">
      <c r="A144">
        <v>636611120</v>
      </c>
      <c r="B144">
        <v>1</v>
      </c>
    </row>
    <row r="145" spans="1:2" x14ac:dyDescent="0.3">
      <c r="A145">
        <v>636612224</v>
      </c>
      <c r="B145">
        <v>2</v>
      </c>
    </row>
    <row r="146" spans="1:2" x14ac:dyDescent="0.3">
      <c r="A146">
        <v>636613328</v>
      </c>
      <c r="B146">
        <v>1</v>
      </c>
    </row>
    <row r="147" spans="1:2" x14ac:dyDescent="0.3">
      <c r="A147">
        <v>636614424</v>
      </c>
      <c r="B147">
        <v>1</v>
      </c>
    </row>
    <row r="148" spans="1:2" x14ac:dyDescent="0.3">
      <c r="A148">
        <v>636615528</v>
      </c>
      <c r="B148">
        <v>1</v>
      </c>
    </row>
    <row r="149" spans="1:2" x14ac:dyDescent="0.3">
      <c r="A149">
        <v>636616632</v>
      </c>
      <c r="B149">
        <v>1</v>
      </c>
    </row>
    <row r="150" spans="1:2" x14ac:dyDescent="0.3">
      <c r="A150">
        <v>636617760</v>
      </c>
      <c r="B150">
        <v>1</v>
      </c>
    </row>
    <row r="151" spans="1:2" x14ac:dyDescent="0.3">
      <c r="A151">
        <v>636618856</v>
      </c>
      <c r="B151">
        <v>1</v>
      </c>
    </row>
    <row r="152" spans="1:2" x14ac:dyDescent="0.3">
      <c r="A152">
        <v>636619968</v>
      </c>
      <c r="B152">
        <v>0</v>
      </c>
    </row>
    <row r="153" spans="1:2" x14ac:dyDescent="0.3">
      <c r="A153">
        <v>636621064</v>
      </c>
      <c r="B153">
        <v>1</v>
      </c>
    </row>
    <row r="154" spans="1:2" x14ac:dyDescent="0.3">
      <c r="A154">
        <v>636622176</v>
      </c>
      <c r="B154">
        <v>1</v>
      </c>
    </row>
    <row r="155" spans="1:2" x14ac:dyDescent="0.3">
      <c r="A155">
        <v>636623264</v>
      </c>
      <c r="B155">
        <v>2</v>
      </c>
    </row>
    <row r="156" spans="1:2" x14ac:dyDescent="0.3">
      <c r="A156">
        <v>636624368</v>
      </c>
      <c r="B156">
        <v>1</v>
      </c>
    </row>
    <row r="157" spans="1:2" x14ac:dyDescent="0.3">
      <c r="A157">
        <v>636625472</v>
      </c>
      <c r="B157">
        <v>1</v>
      </c>
    </row>
    <row r="158" spans="1:2" x14ac:dyDescent="0.3">
      <c r="A158">
        <v>636626592</v>
      </c>
      <c r="B158">
        <v>1</v>
      </c>
    </row>
    <row r="159" spans="1:2" x14ac:dyDescent="0.3">
      <c r="A159">
        <v>636627696</v>
      </c>
      <c r="B159">
        <v>2</v>
      </c>
    </row>
    <row r="160" spans="1:2" x14ac:dyDescent="0.3">
      <c r="A160">
        <v>636628800</v>
      </c>
      <c r="B160">
        <v>2</v>
      </c>
    </row>
    <row r="161" spans="1:2" x14ac:dyDescent="0.3">
      <c r="A161">
        <v>636629904</v>
      </c>
      <c r="B161">
        <v>1</v>
      </c>
    </row>
    <row r="162" spans="1:2" x14ac:dyDescent="0.3">
      <c r="A162">
        <v>636631008</v>
      </c>
      <c r="B162">
        <v>2</v>
      </c>
    </row>
    <row r="163" spans="1:2" x14ac:dyDescent="0.3">
      <c r="A163">
        <v>636632116</v>
      </c>
      <c r="B163">
        <v>2</v>
      </c>
    </row>
    <row r="164" spans="1:2" x14ac:dyDescent="0.3">
      <c r="A164">
        <v>636633208</v>
      </c>
      <c r="B164">
        <v>1</v>
      </c>
    </row>
    <row r="165" spans="1:2" x14ac:dyDescent="0.3">
      <c r="A165">
        <v>636634328</v>
      </c>
      <c r="B165">
        <v>1</v>
      </c>
    </row>
    <row r="166" spans="1:2" x14ac:dyDescent="0.3">
      <c r="A166">
        <v>636635432</v>
      </c>
      <c r="B166">
        <v>1</v>
      </c>
    </row>
    <row r="167" spans="1:2" x14ac:dyDescent="0.3">
      <c r="A167">
        <v>636636536</v>
      </c>
      <c r="B167">
        <v>1</v>
      </c>
    </row>
    <row r="168" spans="1:2" x14ac:dyDescent="0.3">
      <c r="A168">
        <v>636637640</v>
      </c>
      <c r="B168">
        <v>1</v>
      </c>
    </row>
    <row r="169" spans="1:2" x14ac:dyDescent="0.3">
      <c r="A169">
        <v>636638744</v>
      </c>
      <c r="B169">
        <v>1</v>
      </c>
    </row>
    <row r="170" spans="1:2" x14ac:dyDescent="0.3">
      <c r="A170">
        <v>636639848</v>
      </c>
      <c r="B170">
        <v>0</v>
      </c>
    </row>
    <row r="171" spans="1:2" x14ac:dyDescent="0.3">
      <c r="A171">
        <v>636640944</v>
      </c>
      <c r="B171">
        <v>1</v>
      </c>
    </row>
    <row r="172" spans="1:2" x14ac:dyDescent="0.3">
      <c r="A172">
        <v>636642048</v>
      </c>
      <c r="B172">
        <v>1</v>
      </c>
    </row>
    <row r="173" spans="1:2" x14ac:dyDescent="0.3">
      <c r="A173">
        <v>636643152</v>
      </c>
      <c r="B173">
        <v>1</v>
      </c>
    </row>
    <row r="174" spans="1:2" x14ac:dyDescent="0.3">
      <c r="A174">
        <v>636644272</v>
      </c>
      <c r="B174">
        <v>1</v>
      </c>
    </row>
    <row r="175" spans="1:2" x14ac:dyDescent="0.3">
      <c r="A175">
        <v>636645380</v>
      </c>
      <c r="B175">
        <v>2</v>
      </c>
    </row>
    <row r="176" spans="1:2" x14ac:dyDescent="0.3">
      <c r="A176">
        <v>636646480</v>
      </c>
      <c r="B176">
        <v>1</v>
      </c>
    </row>
    <row r="177" spans="1:2" x14ac:dyDescent="0.3">
      <c r="A177">
        <v>636647584</v>
      </c>
      <c r="B177">
        <v>1</v>
      </c>
    </row>
    <row r="178" spans="1:2" x14ac:dyDescent="0.3">
      <c r="A178">
        <v>636648688</v>
      </c>
      <c r="B178">
        <v>1</v>
      </c>
    </row>
    <row r="179" spans="1:2" x14ac:dyDescent="0.3">
      <c r="A179">
        <v>636649784</v>
      </c>
      <c r="B179">
        <v>1</v>
      </c>
    </row>
    <row r="180" spans="1:2" x14ac:dyDescent="0.3">
      <c r="A180">
        <v>636650888</v>
      </c>
      <c r="B180">
        <v>1</v>
      </c>
    </row>
    <row r="181" spans="1:2" x14ac:dyDescent="0.3">
      <c r="A181">
        <v>636651992</v>
      </c>
      <c r="B181">
        <v>1</v>
      </c>
    </row>
    <row r="182" spans="1:2" x14ac:dyDescent="0.3">
      <c r="A182">
        <v>636653112</v>
      </c>
      <c r="B182">
        <v>0</v>
      </c>
    </row>
    <row r="183" spans="1:2" x14ac:dyDescent="0.3">
      <c r="A183">
        <v>636654216</v>
      </c>
      <c r="B183">
        <v>1</v>
      </c>
    </row>
    <row r="184" spans="1:2" x14ac:dyDescent="0.3">
      <c r="A184">
        <v>636655320</v>
      </c>
      <c r="B184">
        <v>1</v>
      </c>
    </row>
    <row r="185" spans="1:2" x14ac:dyDescent="0.3">
      <c r="A185">
        <v>636656424</v>
      </c>
      <c r="B185">
        <v>1</v>
      </c>
    </row>
    <row r="186" spans="1:2" x14ac:dyDescent="0.3">
      <c r="A186">
        <v>636657528</v>
      </c>
      <c r="B186">
        <v>1</v>
      </c>
    </row>
    <row r="187" spans="1:2" x14ac:dyDescent="0.3">
      <c r="A187">
        <v>636658624</v>
      </c>
      <c r="B187">
        <v>2</v>
      </c>
    </row>
    <row r="188" spans="1:2" x14ac:dyDescent="0.3">
      <c r="A188">
        <v>636659740</v>
      </c>
      <c r="B188">
        <v>2</v>
      </c>
    </row>
    <row r="189" spans="1:2" x14ac:dyDescent="0.3">
      <c r="A189">
        <v>636660832</v>
      </c>
      <c r="B189">
        <v>2</v>
      </c>
    </row>
    <row r="190" spans="1:2" x14ac:dyDescent="0.3">
      <c r="A190">
        <v>636661960</v>
      </c>
      <c r="B190">
        <v>1</v>
      </c>
    </row>
    <row r="191" spans="1:2" x14ac:dyDescent="0.3">
      <c r="A191">
        <v>636663056</v>
      </c>
      <c r="B191">
        <v>1</v>
      </c>
    </row>
    <row r="192" spans="1:2" x14ac:dyDescent="0.3">
      <c r="A192">
        <v>636664160</v>
      </c>
      <c r="B192">
        <v>1</v>
      </c>
    </row>
    <row r="193" spans="1:2" x14ac:dyDescent="0.3">
      <c r="A193">
        <v>636665264</v>
      </c>
      <c r="B193">
        <v>2</v>
      </c>
    </row>
    <row r="194" spans="1:2" x14ac:dyDescent="0.3">
      <c r="A194">
        <v>636666368</v>
      </c>
      <c r="B194">
        <v>1</v>
      </c>
    </row>
    <row r="195" spans="1:2" x14ac:dyDescent="0.3">
      <c r="A195">
        <v>636667464</v>
      </c>
      <c r="B195">
        <v>1</v>
      </c>
    </row>
    <row r="196" spans="1:2" x14ac:dyDescent="0.3">
      <c r="A196">
        <v>636668568</v>
      </c>
      <c r="B196">
        <v>1</v>
      </c>
    </row>
    <row r="197" spans="1:2" x14ac:dyDescent="0.3">
      <c r="A197">
        <v>636669672</v>
      </c>
      <c r="B197">
        <v>2</v>
      </c>
    </row>
    <row r="198" spans="1:2" x14ac:dyDescent="0.3">
      <c r="A198">
        <v>636670792</v>
      </c>
      <c r="B198">
        <v>1</v>
      </c>
    </row>
    <row r="199" spans="1:2" x14ac:dyDescent="0.3">
      <c r="A199">
        <v>636671896</v>
      </c>
      <c r="B199">
        <v>1</v>
      </c>
    </row>
    <row r="200" spans="1:2" x14ac:dyDescent="0.3">
      <c r="A200">
        <v>636673000</v>
      </c>
      <c r="B200">
        <v>1</v>
      </c>
    </row>
    <row r="201" spans="1:2" x14ac:dyDescent="0.3">
      <c r="A201">
        <v>636674112</v>
      </c>
      <c r="B201">
        <v>1</v>
      </c>
    </row>
    <row r="202" spans="1:2" x14ac:dyDescent="0.3">
      <c r="A202">
        <v>636675208</v>
      </c>
      <c r="B202">
        <v>2</v>
      </c>
    </row>
    <row r="203" spans="1:2" x14ac:dyDescent="0.3">
      <c r="A203">
        <v>636676320</v>
      </c>
      <c r="B203">
        <v>0</v>
      </c>
    </row>
    <row r="204" spans="1:2" x14ac:dyDescent="0.3">
      <c r="A204">
        <v>636677408</v>
      </c>
      <c r="B204">
        <v>1</v>
      </c>
    </row>
    <row r="205" spans="1:2" x14ac:dyDescent="0.3">
      <c r="A205">
        <v>636678512</v>
      </c>
      <c r="B205">
        <v>1</v>
      </c>
    </row>
    <row r="206" spans="1:2" x14ac:dyDescent="0.3">
      <c r="A206">
        <v>636679632</v>
      </c>
      <c r="B206">
        <v>1</v>
      </c>
    </row>
    <row r="207" spans="1:2" x14ac:dyDescent="0.3">
      <c r="A207">
        <v>636680736</v>
      </c>
      <c r="B207">
        <v>1</v>
      </c>
    </row>
    <row r="208" spans="1:2" x14ac:dyDescent="0.3">
      <c r="A208">
        <v>636681840</v>
      </c>
      <c r="B208">
        <v>1</v>
      </c>
    </row>
    <row r="209" spans="1:2" x14ac:dyDescent="0.3">
      <c r="A209">
        <v>636682944</v>
      </c>
      <c r="B209">
        <v>1</v>
      </c>
    </row>
    <row r="210" spans="1:2" x14ac:dyDescent="0.3">
      <c r="A210">
        <v>636684048</v>
      </c>
      <c r="B210">
        <v>1</v>
      </c>
    </row>
    <row r="211" spans="1:2" x14ac:dyDescent="0.3">
      <c r="A211">
        <v>636685144</v>
      </c>
      <c r="B211">
        <v>1</v>
      </c>
    </row>
    <row r="212" spans="1:2" x14ac:dyDescent="0.3">
      <c r="A212">
        <v>636686248</v>
      </c>
      <c r="B212">
        <v>1</v>
      </c>
    </row>
    <row r="213" spans="1:2" x14ac:dyDescent="0.3">
      <c r="A213">
        <v>636687352</v>
      </c>
      <c r="B213">
        <v>0</v>
      </c>
    </row>
    <row r="214" spans="1:2" x14ac:dyDescent="0.3">
      <c r="A214">
        <v>636688472</v>
      </c>
      <c r="B214">
        <v>1</v>
      </c>
    </row>
    <row r="215" spans="1:2" x14ac:dyDescent="0.3">
      <c r="A215">
        <v>636689584</v>
      </c>
      <c r="B215">
        <v>1</v>
      </c>
    </row>
    <row r="216" spans="1:2" x14ac:dyDescent="0.3">
      <c r="A216">
        <v>636690680</v>
      </c>
      <c r="B216">
        <v>1</v>
      </c>
    </row>
    <row r="217" spans="1:2" x14ac:dyDescent="0.3">
      <c r="A217">
        <v>636691784</v>
      </c>
      <c r="B217">
        <v>1</v>
      </c>
    </row>
    <row r="218" spans="1:2" x14ac:dyDescent="0.3">
      <c r="A218">
        <v>636692888</v>
      </c>
      <c r="B218">
        <v>2</v>
      </c>
    </row>
    <row r="219" spans="1:2" x14ac:dyDescent="0.3">
      <c r="A219">
        <v>636693984</v>
      </c>
      <c r="B219">
        <v>1</v>
      </c>
    </row>
    <row r="220" spans="1:2" x14ac:dyDescent="0.3">
      <c r="A220">
        <v>636695088</v>
      </c>
      <c r="B220">
        <v>2</v>
      </c>
    </row>
    <row r="221" spans="1:2" x14ac:dyDescent="0.3">
      <c r="A221">
        <v>636696192</v>
      </c>
      <c r="B221">
        <v>1</v>
      </c>
    </row>
    <row r="222" spans="1:2" x14ac:dyDescent="0.3">
      <c r="A222">
        <v>636697312</v>
      </c>
      <c r="B222">
        <v>1</v>
      </c>
    </row>
    <row r="223" spans="1:2" x14ac:dyDescent="0.3">
      <c r="A223">
        <v>636698416</v>
      </c>
      <c r="B223">
        <v>1</v>
      </c>
    </row>
    <row r="224" spans="1:2" x14ac:dyDescent="0.3">
      <c r="A224">
        <v>636699520</v>
      </c>
      <c r="B224">
        <v>2</v>
      </c>
    </row>
    <row r="225" spans="1:2" x14ac:dyDescent="0.3">
      <c r="A225">
        <v>636700624</v>
      </c>
      <c r="B225">
        <v>2</v>
      </c>
    </row>
    <row r="226" spans="1:2" x14ac:dyDescent="0.3">
      <c r="A226">
        <v>636701732</v>
      </c>
      <c r="B226">
        <v>1</v>
      </c>
    </row>
    <row r="227" spans="1:2" x14ac:dyDescent="0.3">
      <c r="A227">
        <v>636702824</v>
      </c>
      <c r="B227">
        <v>1</v>
      </c>
    </row>
    <row r="228" spans="1:2" x14ac:dyDescent="0.3">
      <c r="A228">
        <v>636703944</v>
      </c>
      <c r="B228">
        <v>0</v>
      </c>
    </row>
    <row r="229" spans="1:2" x14ac:dyDescent="0.3">
      <c r="A229">
        <v>636705032</v>
      </c>
      <c r="B229">
        <v>1</v>
      </c>
    </row>
    <row r="230" spans="1:2" x14ac:dyDescent="0.3">
      <c r="A230">
        <v>636706152</v>
      </c>
      <c r="B230">
        <v>1</v>
      </c>
    </row>
    <row r="231" spans="1:2" x14ac:dyDescent="0.3">
      <c r="A231">
        <v>636707256</v>
      </c>
      <c r="B231">
        <v>2</v>
      </c>
    </row>
    <row r="232" spans="1:2" x14ac:dyDescent="0.3">
      <c r="A232">
        <v>636708360</v>
      </c>
      <c r="B232">
        <v>1</v>
      </c>
    </row>
    <row r="233" spans="1:2" x14ac:dyDescent="0.3">
      <c r="A233">
        <v>636709464</v>
      </c>
      <c r="B233">
        <v>1</v>
      </c>
    </row>
    <row r="234" spans="1:2" x14ac:dyDescent="0.3">
      <c r="A234">
        <v>636710568</v>
      </c>
      <c r="B234">
        <v>1</v>
      </c>
    </row>
    <row r="235" spans="1:2" x14ac:dyDescent="0.3">
      <c r="A235">
        <v>636711664</v>
      </c>
      <c r="B235">
        <v>2</v>
      </c>
    </row>
    <row r="236" spans="1:2" x14ac:dyDescent="0.3">
      <c r="A236">
        <v>636712768</v>
      </c>
      <c r="B236">
        <v>2</v>
      </c>
    </row>
    <row r="237" spans="1:2" x14ac:dyDescent="0.3">
      <c r="A237">
        <v>636713872</v>
      </c>
      <c r="B237">
        <v>2</v>
      </c>
    </row>
    <row r="238" spans="1:2" x14ac:dyDescent="0.3">
      <c r="A238">
        <v>636714992</v>
      </c>
      <c r="B238">
        <v>1</v>
      </c>
    </row>
    <row r="239" spans="1:2" x14ac:dyDescent="0.3">
      <c r="A239">
        <v>636716096</v>
      </c>
      <c r="B239">
        <v>0</v>
      </c>
    </row>
    <row r="240" spans="1:2" x14ac:dyDescent="0.3">
      <c r="A240">
        <v>636717200</v>
      </c>
      <c r="B240">
        <v>1</v>
      </c>
    </row>
    <row r="241" spans="1:2" x14ac:dyDescent="0.3">
      <c r="A241">
        <v>636718312</v>
      </c>
      <c r="B241">
        <v>1</v>
      </c>
    </row>
    <row r="242" spans="1:2" x14ac:dyDescent="0.3">
      <c r="A242">
        <v>636719408</v>
      </c>
      <c r="B242">
        <v>2</v>
      </c>
    </row>
    <row r="243" spans="1:2" x14ac:dyDescent="0.3">
      <c r="A243">
        <v>636720504</v>
      </c>
      <c r="B243">
        <v>0</v>
      </c>
    </row>
    <row r="244" spans="1:2" x14ac:dyDescent="0.3">
      <c r="A244">
        <v>636721608</v>
      </c>
      <c r="B244">
        <v>0</v>
      </c>
    </row>
    <row r="245" spans="1:2" x14ac:dyDescent="0.3">
      <c r="A245">
        <v>636722712</v>
      </c>
      <c r="B245">
        <v>2</v>
      </c>
    </row>
    <row r="246" spans="1:2" x14ac:dyDescent="0.3">
      <c r="A246">
        <v>636723832</v>
      </c>
      <c r="B246">
        <v>1</v>
      </c>
    </row>
    <row r="247" spans="1:2" x14ac:dyDescent="0.3">
      <c r="A247">
        <v>636724936</v>
      </c>
      <c r="B247">
        <v>1</v>
      </c>
    </row>
    <row r="248" spans="1:2" x14ac:dyDescent="0.3">
      <c r="A248">
        <v>636726040</v>
      </c>
      <c r="B248">
        <v>1</v>
      </c>
    </row>
    <row r="249" spans="1:2" x14ac:dyDescent="0.3">
      <c r="A249">
        <v>636727144</v>
      </c>
      <c r="B249">
        <v>1</v>
      </c>
    </row>
    <row r="250" spans="1:2" x14ac:dyDescent="0.3">
      <c r="A250">
        <v>636728248</v>
      </c>
      <c r="B250">
        <v>1</v>
      </c>
    </row>
    <row r="251" spans="1:2" x14ac:dyDescent="0.3">
      <c r="A251">
        <v>636729360</v>
      </c>
      <c r="B251">
        <v>1</v>
      </c>
    </row>
    <row r="252" spans="1:2" x14ac:dyDescent="0.3">
      <c r="A252">
        <v>636730448</v>
      </c>
      <c r="B252">
        <v>2</v>
      </c>
    </row>
    <row r="253" spans="1:2" x14ac:dyDescent="0.3">
      <c r="A253">
        <v>636731552</v>
      </c>
      <c r="B253">
        <v>1</v>
      </c>
    </row>
    <row r="254" spans="1:2" x14ac:dyDescent="0.3">
      <c r="A254">
        <v>636732672</v>
      </c>
      <c r="B254">
        <v>1</v>
      </c>
    </row>
    <row r="255" spans="1:2" x14ac:dyDescent="0.3">
      <c r="A255">
        <v>636733776</v>
      </c>
      <c r="B255">
        <v>0</v>
      </c>
    </row>
    <row r="256" spans="1:2" x14ac:dyDescent="0.3">
      <c r="A256">
        <v>636734880</v>
      </c>
      <c r="B256">
        <v>2</v>
      </c>
    </row>
    <row r="257" spans="1:2" x14ac:dyDescent="0.3">
      <c r="A257">
        <v>636735984</v>
      </c>
      <c r="B257">
        <v>2</v>
      </c>
    </row>
    <row r="258" spans="1:2" x14ac:dyDescent="0.3">
      <c r="A258">
        <v>636737088</v>
      </c>
      <c r="B258">
        <v>1</v>
      </c>
    </row>
    <row r="259" spans="1:2" x14ac:dyDescent="0.3">
      <c r="A259">
        <v>636738184</v>
      </c>
      <c r="B259">
        <v>1</v>
      </c>
    </row>
    <row r="260" spans="1:2" x14ac:dyDescent="0.3">
      <c r="A260">
        <v>636739288</v>
      </c>
      <c r="B260">
        <v>1</v>
      </c>
    </row>
    <row r="261" spans="1:2" x14ac:dyDescent="0.3">
      <c r="A261">
        <v>636740392</v>
      </c>
      <c r="B261">
        <v>2</v>
      </c>
    </row>
    <row r="262" spans="1:2" x14ac:dyDescent="0.3">
      <c r="A262">
        <v>636741512</v>
      </c>
      <c r="B262">
        <v>1</v>
      </c>
    </row>
    <row r="263" spans="1:2" x14ac:dyDescent="0.3">
      <c r="A263">
        <v>636742616</v>
      </c>
      <c r="B263">
        <v>1</v>
      </c>
    </row>
    <row r="264" spans="1:2" x14ac:dyDescent="0.3">
      <c r="A264">
        <v>636743724</v>
      </c>
      <c r="B264">
        <v>1</v>
      </c>
    </row>
    <row r="265" spans="1:2" x14ac:dyDescent="0.3">
      <c r="A265">
        <v>636744824</v>
      </c>
      <c r="B265">
        <v>2</v>
      </c>
    </row>
    <row r="266" spans="1:2" x14ac:dyDescent="0.3">
      <c r="A266">
        <v>636745936</v>
      </c>
      <c r="B266">
        <v>2</v>
      </c>
    </row>
    <row r="267" spans="1:2" x14ac:dyDescent="0.3">
      <c r="A267">
        <v>636747024</v>
      </c>
      <c r="B267">
        <v>2</v>
      </c>
    </row>
    <row r="268" spans="1:2" x14ac:dyDescent="0.3">
      <c r="A268">
        <v>636748128</v>
      </c>
      <c r="B268">
        <v>1</v>
      </c>
    </row>
    <row r="269" spans="1:2" x14ac:dyDescent="0.3">
      <c r="A269">
        <v>636749232</v>
      </c>
      <c r="B269">
        <v>1</v>
      </c>
    </row>
    <row r="270" spans="1:2" x14ac:dyDescent="0.3">
      <c r="A270">
        <v>636750352</v>
      </c>
      <c r="B270">
        <v>1</v>
      </c>
    </row>
    <row r="271" spans="1:2" x14ac:dyDescent="0.3">
      <c r="A271">
        <v>636751456</v>
      </c>
      <c r="B271">
        <v>1</v>
      </c>
    </row>
    <row r="272" spans="1:2" x14ac:dyDescent="0.3">
      <c r="A272">
        <v>636752560</v>
      </c>
      <c r="B272">
        <v>1</v>
      </c>
    </row>
    <row r="273" spans="1:2" x14ac:dyDescent="0.3">
      <c r="A273">
        <v>636753664</v>
      </c>
      <c r="B273">
        <v>0</v>
      </c>
    </row>
    <row r="274" spans="1:2" x14ac:dyDescent="0.3">
      <c r="A274">
        <v>636754768</v>
      </c>
      <c r="B274">
        <v>1</v>
      </c>
    </row>
    <row r="275" spans="1:2" x14ac:dyDescent="0.3">
      <c r="A275">
        <v>636755864</v>
      </c>
      <c r="B275">
        <v>0</v>
      </c>
    </row>
    <row r="276" spans="1:2" x14ac:dyDescent="0.3">
      <c r="A276">
        <v>636756968</v>
      </c>
      <c r="B276">
        <v>1</v>
      </c>
    </row>
    <row r="277" spans="1:2" x14ac:dyDescent="0.3">
      <c r="A277">
        <v>636758072</v>
      </c>
      <c r="B277">
        <v>2</v>
      </c>
    </row>
    <row r="278" spans="1:2" x14ac:dyDescent="0.3">
      <c r="A278">
        <v>636759192</v>
      </c>
      <c r="B278">
        <v>1</v>
      </c>
    </row>
    <row r="279" spans="1:2" x14ac:dyDescent="0.3">
      <c r="A279">
        <v>636760296</v>
      </c>
      <c r="B279">
        <v>1</v>
      </c>
    </row>
    <row r="280" spans="1:2" x14ac:dyDescent="0.3">
      <c r="A280">
        <v>636761400</v>
      </c>
      <c r="B280">
        <v>2</v>
      </c>
    </row>
    <row r="281" spans="1:2" x14ac:dyDescent="0.3">
      <c r="A281">
        <v>636762504</v>
      </c>
      <c r="B281">
        <v>1</v>
      </c>
    </row>
    <row r="282" spans="1:2" x14ac:dyDescent="0.3">
      <c r="A282">
        <v>636763608</v>
      </c>
      <c r="B282">
        <v>1</v>
      </c>
    </row>
    <row r="283" spans="1:2" x14ac:dyDescent="0.3">
      <c r="A283">
        <v>636764704</v>
      </c>
      <c r="B283">
        <v>1</v>
      </c>
    </row>
    <row r="284" spans="1:2" x14ac:dyDescent="0.3">
      <c r="A284">
        <v>636765808</v>
      </c>
      <c r="B284">
        <v>2</v>
      </c>
    </row>
    <row r="285" spans="1:2" x14ac:dyDescent="0.3">
      <c r="A285">
        <v>636766912</v>
      </c>
      <c r="B285">
        <v>1</v>
      </c>
    </row>
    <row r="286" spans="1:2" x14ac:dyDescent="0.3">
      <c r="A286">
        <v>636768032</v>
      </c>
      <c r="B286">
        <v>1</v>
      </c>
    </row>
    <row r="287" spans="1:2" x14ac:dyDescent="0.3">
      <c r="A287">
        <v>636769136</v>
      </c>
      <c r="B287">
        <v>3</v>
      </c>
    </row>
    <row r="288" spans="1:2" x14ac:dyDescent="0.3">
      <c r="A288">
        <v>636770240</v>
      </c>
      <c r="B288">
        <v>2</v>
      </c>
    </row>
    <row r="289" spans="1:2" x14ac:dyDescent="0.3">
      <c r="A289">
        <v>636771348</v>
      </c>
      <c r="B289">
        <v>1</v>
      </c>
    </row>
    <row r="290" spans="1:2" x14ac:dyDescent="0.3">
      <c r="A290">
        <v>636772448</v>
      </c>
      <c r="B290">
        <v>1</v>
      </c>
    </row>
    <row r="291" spans="1:2" x14ac:dyDescent="0.3">
      <c r="A291">
        <v>636773560</v>
      </c>
      <c r="B291">
        <v>1</v>
      </c>
    </row>
    <row r="292" spans="1:2" x14ac:dyDescent="0.3">
      <c r="A292">
        <v>636774648</v>
      </c>
      <c r="B292">
        <v>1</v>
      </c>
    </row>
    <row r="293" spans="1:2" x14ac:dyDescent="0.3">
      <c r="A293">
        <v>636775768</v>
      </c>
      <c r="B293">
        <v>2</v>
      </c>
    </row>
    <row r="294" spans="1:2" x14ac:dyDescent="0.3">
      <c r="A294">
        <v>636776872</v>
      </c>
      <c r="B294">
        <v>1</v>
      </c>
    </row>
    <row r="295" spans="1:2" x14ac:dyDescent="0.3">
      <c r="A295">
        <v>636777976</v>
      </c>
      <c r="B295">
        <v>1</v>
      </c>
    </row>
    <row r="296" spans="1:2" x14ac:dyDescent="0.3">
      <c r="A296">
        <v>636779080</v>
      </c>
      <c r="B296">
        <v>1</v>
      </c>
    </row>
    <row r="297" spans="1:2" x14ac:dyDescent="0.3">
      <c r="A297">
        <v>636780184</v>
      </c>
      <c r="B297">
        <v>2</v>
      </c>
    </row>
    <row r="298" spans="1:2" x14ac:dyDescent="0.3">
      <c r="A298">
        <v>636781288</v>
      </c>
      <c r="B298">
        <v>1</v>
      </c>
    </row>
    <row r="299" spans="1:2" x14ac:dyDescent="0.3">
      <c r="A299">
        <v>636782384</v>
      </c>
      <c r="B299">
        <v>1</v>
      </c>
    </row>
    <row r="300" spans="1:2" x14ac:dyDescent="0.3">
      <c r="A300">
        <v>636783488</v>
      </c>
      <c r="B300">
        <v>2</v>
      </c>
    </row>
    <row r="301" spans="1:2" x14ac:dyDescent="0.3">
      <c r="A301">
        <v>636784592</v>
      </c>
      <c r="B301">
        <v>1</v>
      </c>
    </row>
    <row r="302" spans="1:2" x14ac:dyDescent="0.3">
      <c r="A302">
        <v>636785716</v>
      </c>
      <c r="B302">
        <v>2</v>
      </c>
    </row>
    <row r="303" spans="1:2" x14ac:dyDescent="0.3">
      <c r="A303">
        <v>636786816</v>
      </c>
      <c r="B303">
        <v>2</v>
      </c>
    </row>
    <row r="304" spans="1:2" x14ac:dyDescent="0.3">
      <c r="A304">
        <v>636787928</v>
      </c>
      <c r="B304">
        <v>1</v>
      </c>
    </row>
    <row r="305" spans="1:2" x14ac:dyDescent="0.3">
      <c r="A305">
        <v>636789024</v>
      </c>
      <c r="B305">
        <v>2</v>
      </c>
    </row>
    <row r="306" spans="1:2" x14ac:dyDescent="0.3">
      <c r="A306">
        <v>636790128</v>
      </c>
      <c r="B306">
        <v>0</v>
      </c>
    </row>
    <row r="307" spans="1:2" x14ac:dyDescent="0.3">
      <c r="A307">
        <v>636791224</v>
      </c>
      <c r="B307">
        <v>1</v>
      </c>
    </row>
    <row r="308" spans="1:2" x14ac:dyDescent="0.3">
      <c r="A308">
        <v>636792328</v>
      </c>
      <c r="B308">
        <v>1</v>
      </c>
    </row>
    <row r="309" spans="1:2" x14ac:dyDescent="0.3">
      <c r="A309">
        <v>636793432</v>
      </c>
      <c r="B309">
        <v>1</v>
      </c>
    </row>
    <row r="310" spans="1:2" x14ac:dyDescent="0.3">
      <c r="A310">
        <v>636794552</v>
      </c>
      <c r="B310">
        <v>1</v>
      </c>
    </row>
    <row r="311" spans="1:2" x14ac:dyDescent="0.3">
      <c r="A311">
        <v>636795656</v>
      </c>
      <c r="B311">
        <v>1</v>
      </c>
    </row>
    <row r="312" spans="1:2" x14ac:dyDescent="0.3">
      <c r="A312">
        <v>636796760</v>
      </c>
      <c r="B312">
        <v>1</v>
      </c>
    </row>
    <row r="313" spans="1:2" x14ac:dyDescent="0.3">
      <c r="A313">
        <v>636797864</v>
      </c>
      <c r="B313">
        <v>2</v>
      </c>
    </row>
    <row r="314" spans="1:2" x14ac:dyDescent="0.3">
      <c r="A314">
        <v>636798968</v>
      </c>
      <c r="B314">
        <v>1</v>
      </c>
    </row>
    <row r="315" spans="1:2" x14ac:dyDescent="0.3">
      <c r="A315">
        <v>636800064</v>
      </c>
      <c r="B315">
        <v>0</v>
      </c>
    </row>
    <row r="316" spans="1:2" x14ac:dyDescent="0.3">
      <c r="A316">
        <v>636801168</v>
      </c>
      <c r="B316">
        <v>1</v>
      </c>
    </row>
    <row r="317" spans="1:2" x14ac:dyDescent="0.3">
      <c r="A317">
        <v>636802272</v>
      </c>
      <c r="B317">
        <v>1</v>
      </c>
    </row>
    <row r="318" spans="1:2" x14ac:dyDescent="0.3">
      <c r="A318">
        <v>636803392</v>
      </c>
      <c r="B318">
        <v>1</v>
      </c>
    </row>
    <row r="319" spans="1:2" x14ac:dyDescent="0.3">
      <c r="A319">
        <v>636804496</v>
      </c>
      <c r="B319">
        <v>1</v>
      </c>
    </row>
    <row r="320" spans="1:2" x14ac:dyDescent="0.3">
      <c r="A320">
        <v>636805600</v>
      </c>
      <c r="B320">
        <v>1</v>
      </c>
    </row>
    <row r="321" spans="1:2" x14ac:dyDescent="0.3">
      <c r="A321">
        <v>636806704</v>
      </c>
      <c r="B321">
        <v>1</v>
      </c>
    </row>
    <row r="322" spans="1:2" x14ac:dyDescent="0.3">
      <c r="A322">
        <v>636807808</v>
      </c>
      <c r="B322">
        <v>1</v>
      </c>
    </row>
    <row r="323" spans="1:2" x14ac:dyDescent="0.3">
      <c r="A323">
        <v>636808904</v>
      </c>
      <c r="B323">
        <v>1</v>
      </c>
    </row>
    <row r="324" spans="1:2" x14ac:dyDescent="0.3">
      <c r="A324">
        <v>636810008</v>
      </c>
      <c r="B324">
        <v>1</v>
      </c>
    </row>
    <row r="325" spans="1:2" x14ac:dyDescent="0.3">
      <c r="A325">
        <v>636811112</v>
      </c>
      <c r="B325">
        <v>1</v>
      </c>
    </row>
    <row r="326" spans="1:2" x14ac:dyDescent="0.3">
      <c r="A326">
        <v>636812232</v>
      </c>
      <c r="B326">
        <v>1</v>
      </c>
    </row>
    <row r="327" spans="1:2" x14ac:dyDescent="0.3">
      <c r="A327">
        <v>636813340</v>
      </c>
      <c r="B327">
        <v>1</v>
      </c>
    </row>
    <row r="328" spans="1:2" x14ac:dyDescent="0.3">
      <c r="A328">
        <v>636814440</v>
      </c>
      <c r="B328">
        <v>1</v>
      </c>
    </row>
    <row r="329" spans="1:2" x14ac:dyDescent="0.3">
      <c r="A329">
        <v>636815552</v>
      </c>
      <c r="B329">
        <v>1</v>
      </c>
    </row>
    <row r="330" spans="1:2" x14ac:dyDescent="0.3">
      <c r="A330">
        <v>636816648</v>
      </c>
      <c r="B330">
        <v>1</v>
      </c>
    </row>
    <row r="331" spans="1:2" x14ac:dyDescent="0.3">
      <c r="A331">
        <v>636817760</v>
      </c>
      <c r="B331">
        <v>2</v>
      </c>
    </row>
    <row r="332" spans="1:2" x14ac:dyDescent="0.3">
      <c r="A332">
        <v>636818848</v>
      </c>
      <c r="B332">
        <v>0</v>
      </c>
    </row>
    <row r="333" spans="1:2" x14ac:dyDescent="0.3">
      <c r="A333">
        <v>636819952</v>
      </c>
      <c r="B333">
        <v>1</v>
      </c>
    </row>
    <row r="334" spans="1:2" x14ac:dyDescent="0.3">
      <c r="A334">
        <v>636821072</v>
      </c>
      <c r="B334">
        <v>2</v>
      </c>
    </row>
    <row r="335" spans="1:2" x14ac:dyDescent="0.3">
      <c r="A335">
        <v>636822176</v>
      </c>
      <c r="B335">
        <v>1</v>
      </c>
    </row>
    <row r="336" spans="1:2" x14ac:dyDescent="0.3">
      <c r="A336">
        <v>636823280</v>
      </c>
      <c r="B336">
        <v>2</v>
      </c>
    </row>
    <row r="337" spans="1:2" x14ac:dyDescent="0.3">
      <c r="A337">
        <v>636824384</v>
      </c>
      <c r="B337">
        <v>1</v>
      </c>
    </row>
    <row r="338" spans="1:2" x14ac:dyDescent="0.3">
      <c r="A338">
        <v>636825488</v>
      </c>
      <c r="B338">
        <v>1</v>
      </c>
    </row>
    <row r="339" spans="1:2" x14ac:dyDescent="0.3">
      <c r="A339">
        <v>636826584</v>
      </c>
      <c r="B339">
        <v>1</v>
      </c>
    </row>
    <row r="340" spans="1:2" x14ac:dyDescent="0.3">
      <c r="A340">
        <v>636827700</v>
      </c>
      <c r="B340">
        <v>2</v>
      </c>
    </row>
    <row r="341" spans="1:2" x14ac:dyDescent="0.3">
      <c r="A341">
        <v>636828792</v>
      </c>
      <c r="B341">
        <v>2</v>
      </c>
    </row>
    <row r="342" spans="1:2" x14ac:dyDescent="0.3">
      <c r="A342">
        <v>636829920</v>
      </c>
      <c r="B342">
        <v>1</v>
      </c>
    </row>
    <row r="343" spans="1:2" x14ac:dyDescent="0.3">
      <c r="A343">
        <v>636831016</v>
      </c>
      <c r="B343">
        <v>1</v>
      </c>
    </row>
    <row r="344" spans="1:2" x14ac:dyDescent="0.3">
      <c r="A344">
        <v>636832120</v>
      </c>
      <c r="B344">
        <v>2</v>
      </c>
    </row>
    <row r="345" spans="1:2" x14ac:dyDescent="0.3">
      <c r="A345">
        <v>636833224</v>
      </c>
      <c r="B345">
        <v>2</v>
      </c>
    </row>
    <row r="346" spans="1:2" x14ac:dyDescent="0.3">
      <c r="A346">
        <v>636834328</v>
      </c>
      <c r="B346">
        <v>1</v>
      </c>
    </row>
    <row r="347" spans="1:2" x14ac:dyDescent="0.3">
      <c r="A347">
        <v>636835424</v>
      </c>
      <c r="B347">
        <v>2</v>
      </c>
    </row>
    <row r="348" spans="1:2" x14ac:dyDescent="0.3">
      <c r="A348">
        <v>636836528</v>
      </c>
      <c r="B348">
        <v>2</v>
      </c>
    </row>
    <row r="349" spans="1:2" x14ac:dyDescent="0.3">
      <c r="A349">
        <v>636837632</v>
      </c>
      <c r="B349">
        <v>2</v>
      </c>
    </row>
    <row r="350" spans="1:2" x14ac:dyDescent="0.3">
      <c r="A350">
        <v>636838752</v>
      </c>
      <c r="B350">
        <v>1</v>
      </c>
    </row>
    <row r="351" spans="1:2" x14ac:dyDescent="0.3">
      <c r="A351">
        <v>636839856</v>
      </c>
      <c r="B351">
        <v>2</v>
      </c>
    </row>
    <row r="352" spans="1:2" x14ac:dyDescent="0.3">
      <c r="A352">
        <v>636840964</v>
      </c>
      <c r="B352">
        <v>1</v>
      </c>
    </row>
    <row r="353" spans="1:2" x14ac:dyDescent="0.3">
      <c r="A353">
        <v>636842064</v>
      </c>
      <c r="B353">
        <v>2</v>
      </c>
    </row>
    <row r="354" spans="1:2" x14ac:dyDescent="0.3">
      <c r="A354">
        <v>636843168</v>
      </c>
      <c r="B354">
        <v>2</v>
      </c>
    </row>
    <row r="355" spans="1:2" x14ac:dyDescent="0.3">
      <c r="A355">
        <v>636844264</v>
      </c>
      <c r="B355">
        <v>1</v>
      </c>
    </row>
    <row r="356" spans="1:2" x14ac:dyDescent="0.3">
      <c r="A356">
        <v>636845368</v>
      </c>
      <c r="B356">
        <v>1</v>
      </c>
    </row>
    <row r="357" spans="1:2" x14ac:dyDescent="0.3">
      <c r="A357">
        <v>636846472</v>
      </c>
      <c r="B357">
        <v>1</v>
      </c>
    </row>
    <row r="358" spans="1:2" x14ac:dyDescent="0.3">
      <c r="A358">
        <v>636847592</v>
      </c>
      <c r="B358">
        <v>1</v>
      </c>
    </row>
    <row r="359" spans="1:2" x14ac:dyDescent="0.3">
      <c r="A359">
        <v>636848696</v>
      </c>
      <c r="B359">
        <v>1</v>
      </c>
    </row>
    <row r="360" spans="1:2" x14ac:dyDescent="0.3">
      <c r="A360">
        <v>636849800</v>
      </c>
      <c r="B360">
        <v>1</v>
      </c>
    </row>
    <row r="361" spans="1:2" x14ac:dyDescent="0.3">
      <c r="A361">
        <v>636850904</v>
      </c>
      <c r="B361">
        <v>2</v>
      </c>
    </row>
    <row r="362" spans="1:2" x14ac:dyDescent="0.3">
      <c r="A362">
        <v>636852008</v>
      </c>
      <c r="B362">
        <v>1</v>
      </c>
    </row>
    <row r="363" spans="1:2" x14ac:dyDescent="0.3">
      <c r="A363">
        <v>636853104</v>
      </c>
      <c r="B363">
        <v>1</v>
      </c>
    </row>
    <row r="364" spans="1:2" x14ac:dyDescent="0.3">
      <c r="A364">
        <v>636854208</v>
      </c>
      <c r="B364">
        <v>1</v>
      </c>
    </row>
    <row r="365" spans="1:2" x14ac:dyDescent="0.3">
      <c r="A365">
        <v>636855324</v>
      </c>
      <c r="B365">
        <v>1</v>
      </c>
    </row>
    <row r="366" spans="1:2" x14ac:dyDescent="0.3">
      <c r="A366">
        <v>636856432</v>
      </c>
      <c r="B366">
        <v>2</v>
      </c>
    </row>
    <row r="367" spans="1:2" x14ac:dyDescent="0.3">
      <c r="A367">
        <v>636857544</v>
      </c>
      <c r="B367">
        <v>2</v>
      </c>
    </row>
    <row r="368" spans="1:2" x14ac:dyDescent="0.3">
      <c r="A368">
        <v>636858640</v>
      </c>
      <c r="B368">
        <v>1</v>
      </c>
    </row>
    <row r="369" spans="1:2" x14ac:dyDescent="0.3">
      <c r="A369">
        <v>636859744</v>
      </c>
      <c r="B369">
        <v>1</v>
      </c>
    </row>
    <row r="370" spans="1:2" x14ac:dyDescent="0.3">
      <c r="A370">
        <v>636860848</v>
      </c>
      <c r="B370">
        <v>1</v>
      </c>
    </row>
    <row r="371" spans="1:2" x14ac:dyDescent="0.3">
      <c r="A371">
        <v>636861944</v>
      </c>
      <c r="B371">
        <v>1</v>
      </c>
    </row>
    <row r="372" spans="1:2" x14ac:dyDescent="0.3">
      <c r="A372">
        <v>636863048</v>
      </c>
      <c r="B372">
        <v>1</v>
      </c>
    </row>
    <row r="373" spans="1:2" x14ac:dyDescent="0.3">
      <c r="A373">
        <v>636864152</v>
      </c>
      <c r="B373">
        <v>1</v>
      </c>
    </row>
    <row r="374" spans="1:2" x14ac:dyDescent="0.3">
      <c r="A374">
        <v>636865272</v>
      </c>
      <c r="B374">
        <v>2</v>
      </c>
    </row>
    <row r="375" spans="1:2" x14ac:dyDescent="0.3">
      <c r="A375">
        <v>636866376</v>
      </c>
      <c r="B375">
        <v>1</v>
      </c>
    </row>
    <row r="376" spans="1:2" x14ac:dyDescent="0.3">
      <c r="A376">
        <v>636867480</v>
      </c>
      <c r="B376">
        <v>1</v>
      </c>
    </row>
    <row r="377" spans="1:2" x14ac:dyDescent="0.3">
      <c r="A377">
        <v>636868584</v>
      </c>
      <c r="B377">
        <v>1</v>
      </c>
    </row>
    <row r="378" spans="1:2" x14ac:dyDescent="0.3">
      <c r="A378">
        <v>636869696</v>
      </c>
      <c r="B378">
        <v>1</v>
      </c>
    </row>
    <row r="379" spans="1:2" x14ac:dyDescent="0.3">
      <c r="A379">
        <v>636870784</v>
      </c>
      <c r="B379">
        <v>1</v>
      </c>
    </row>
    <row r="380" spans="1:2" x14ac:dyDescent="0.3">
      <c r="A380">
        <v>636871904</v>
      </c>
      <c r="B380">
        <v>0</v>
      </c>
    </row>
    <row r="381" spans="1:2" x14ac:dyDescent="0.3">
      <c r="A381">
        <v>636872992</v>
      </c>
      <c r="B381">
        <v>1</v>
      </c>
    </row>
    <row r="382" spans="1:2" x14ac:dyDescent="0.3">
      <c r="A382">
        <v>636874112</v>
      </c>
      <c r="B382">
        <v>1</v>
      </c>
    </row>
    <row r="383" spans="1:2" x14ac:dyDescent="0.3">
      <c r="A383">
        <v>636875216</v>
      </c>
      <c r="B383">
        <v>1</v>
      </c>
    </row>
    <row r="384" spans="1:2" x14ac:dyDescent="0.3">
      <c r="A384">
        <v>636876320</v>
      </c>
      <c r="B384">
        <v>2</v>
      </c>
    </row>
    <row r="385" spans="1:2" x14ac:dyDescent="0.3">
      <c r="A385">
        <v>636877424</v>
      </c>
      <c r="B385">
        <v>2</v>
      </c>
    </row>
    <row r="386" spans="1:2" x14ac:dyDescent="0.3">
      <c r="A386">
        <v>636878528</v>
      </c>
      <c r="B386">
        <v>1</v>
      </c>
    </row>
    <row r="387" spans="1:2" x14ac:dyDescent="0.3">
      <c r="A387">
        <v>636879624</v>
      </c>
      <c r="B387">
        <v>1</v>
      </c>
    </row>
    <row r="388" spans="1:2" x14ac:dyDescent="0.3">
      <c r="A388">
        <v>636880728</v>
      </c>
      <c r="B388">
        <v>1</v>
      </c>
    </row>
    <row r="389" spans="1:2" x14ac:dyDescent="0.3">
      <c r="A389">
        <v>636881832</v>
      </c>
      <c r="B389">
        <v>2</v>
      </c>
    </row>
    <row r="390" spans="1:2" x14ac:dyDescent="0.3">
      <c r="A390">
        <v>636882960</v>
      </c>
      <c r="B390">
        <v>1</v>
      </c>
    </row>
    <row r="391" spans="1:2" x14ac:dyDescent="0.3">
      <c r="A391">
        <v>636884056</v>
      </c>
      <c r="B391">
        <v>1</v>
      </c>
    </row>
    <row r="392" spans="1:2" x14ac:dyDescent="0.3">
      <c r="A392">
        <v>636885168</v>
      </c>
      <c r="B392">
        <v>1</v>
      </c>
    </row>
    <row r="393" spans="1:2" x14ac:dyDescent="0.3">
      <c r="A393">
        <v>636886264</v>
      </c>
      <c r="B393">
        <v>1</v>
      </c>
    </row>
    <row r="394" spans="1:2" x14ac:dyDescent="0.3">
      <c r="A394">
        <v>636887368</v>
      </c>
      <c r="B394">
        <v>1</v>
      </c>
    </row>
    <row r="395" spans="1:2" x14ac:dyDescent="0.3">
      <c r="A395">
        <v>636888464</v>
      </c>
      <c r="B395">
        <v>2</v>
      </c>
    </row>
    <row r="396" spans="1:2" x14ac:dyDescent="0.3">
      <c r="A396">
        <v>636889568</v>
      </c>
      <c r="B396">
        <v>1</v>
      </c>
    </row>
    <row r="397" spans="1:2" x14ac:dyDescent="0.3">
      <c r="A397">
        <v>636890672</v>
      </c>
      <c r="B397">
        <v>2</v>
      </c>
    </row>
    <row r="398" spans="1:2" x14ac:dyDescent="0.3">
      <c r="A398">
        <v>636891792</v>
      </c>
      <c r="B398">
        <v>1</v>
      </c>
    </row>
    <row r="399" spans="1:2" x14ac:dyDescent="0.3">
      <c r="A399">
        <v>636892896</v>
      </c>
      <c r="B399">
        <v>1</v>
      </c>
    </row>
    <row r="400" spans="1:2" x14ac:dyDescent="0.3">
      <c r="A400">
        <v>636894000</v>
      </c>
      <c r="B400">
        <v>2</v>
      </c>
    </row>
    <row r="401" spans="1:2" x14ac:dyDescent="0.3">
      <c r="A401">
        <v>636895104</v>
      </c>
      <c r="B401">
        <v>1</v>
      </c>
    </row>
    <row r="402" spans="1:2" x14ac:dyDescent="0.3">
      <c r="A402">
        <v>636896208</v>
      </c>
      <c r="B402">
        <v>1</v>
      </c>
    </row>
    <row r="403" spans="1:2" x14ac:dyDescent="0.3">
      <c r="A403">
        <v>636897316</v>
      </c>
      <c r="B403">
        <v>1</v>
      </c>
    </row>
    <row r="404" spans="1:2" x14ac:dyDescent="0.3">
      <c r="A404">
        <v>636898408</v>
      </c>
      <c r="B404">
        <v>1</v>
      </c>
    </row>
    <row r="405" spans="1:2" x14ac:dyDescent="0.3">
      <c r="A405">
        <v>636899528</v>
      </c>
      <c r="B405">
        <v>1</v>
      </c>
    </row>
    <row r="406" spans="1:2" x14ac:dyDescent="0.3">
      <c r="A406">
        <v>636900632</v>
      </c>
      <c r="B406">
        <v>2</v>
      </c>
    </row>
    <row r="407" spans="1:2" x14ac:dyDescent="0.3">
      <c r="A407">
        <v>636901736</v>
      </c>
      <c r="B407">
        <v>1</v>
      </c>
    </row>
    <row r="408" spans="1:2" x14ac:dyDescent="0.3">
      <c r="A408">
        <v>636902840</v>
      </c>
      <c r="B408">
        <v>1</v>
      </c>
    </row>
    <row r="409" spans="1:2" x14ac:dyDescent="0.3">
      <c r="A409">
        <v>636903944</v>
      </c>
      <c r="B409">
        <v>1</v>
      </c>
    </row>
    <row r="410" spans="1:2" x14ac:dyDescent="0.3">
      <c r="A410">
        <v>636905048</v>
      </c>
      <c r="B410">
        <v>1</v>
      </c>
    </row>
    <row r="411" spans="1:2" x14ac:dyDescent="0.3">
      <c r="A411">
        <v>636906144</v>
      </c>
      <c r="B411">
        <v>3</v>
      </c>
    </row>
    <row r="412" spans="1:2" x14ac:dyDescent="0.3">
      <c r="A412">
        <v>636907248</v>
      </c>
      <c r="B412">
        <v>1</v>
      </c>
    </row>
    <row r="413" spans="1:2" x14ac:dyDescent="0.3">
      <c r="A413">
        <v>636908352</v>
      </c>
      <c r="B413">
        <v>2</v>
      </c>
    </row>
    <row r="414" spans="1:2" x14ac:dyDescent="0.3">
      <c r="A414">
        <v>636909472</v>
      </c>
      <c r="B414">
        <v>1</v>
      </c>
    </row>
    <row r="415" spans="1:2" x14ac:dyDescent="0.3">
      <c r="A415">
        <v>636910576</v>
      </c>
      <c r="B415">
        <v>1</v>
      </c>
    </row>
    <row r="416" spans="1:2" x14ac:dyDescent="0.3">
      <c r="A416">
        <v>636911680</v>
      </c>
      <c r="B416">
        <v>1</v>
      </c>
    </row>
    <row r="417" spans="1:2" x14ac:dyDescent="0.3">
      <c r="A417">
        <v>636912784</v>
      </c>
      <c r="B417">
        <v>1</v>
      </c>
    </row>
    <row r="418" spans="1:2" x14ac:dyDescent="0.3">
      <c r="A418">
        <v>636913896</v>
      </c>
      <c r="B418">
        <v>1</v>
      </c>
    </row>
    <row r="419" spans="1:2" x14ac:dyDescent="0.3">
      <c r="A419">
        <v>636914984</v>
      </c>
      <c r="B419">
        <v>1</v>
      </c>
    </row>
    <row r="420" spans="1:2" x14ac:dyDescent="0.3">
      <c r="A420">
        <v>636916088</v>
      </c>
      <c r="B420">
        <v>1</v>
      </c>
    </row>
    <row r="421" spans="1:2" x14ac:dyDescent="0.3">
      <c r="A421">
        <v>636917192</v>
      </c>
      <c r="B421">
        <v>1</v>
      </c>
    </row>
    <row r="422" spans="1:2" x14ac:dyDescent="0.3">
      <c r="A422">
        <v>636918312</v>
      </c>
      <c r="B422">
        <v>1</v>
      </c>
    </row>
    <row r="423" spans="1:2" x14ac:dyDescent="0.3">
      <c r="A423">
        <v>636919416</v>
      </c>
      <c r="B423">
        <v>1</v>
      </c>
    </row>
    <row r="424" spans="1:2" x14ac:dyDescent="0.3">
      <c r="A424">
        <v>636920520</v>
      </c>
      <c r="B424">
        <v>2</v>
      </c>
    </row>
    <row r="425" spans="1:2" x14ac:dyDescent="0.3">
      <c r="A425">
        <v>636921624</v>
      </c>
      <c r="B425">
        <v>1</v>
      </c>
    </row>
    <row r="426" spans="1:2" x14ac:dyDescent="0.3">
      <c r="A426">
        <v>636922728</v>
      </c>
      <c r="B426">
        <v>2</v>
      </c>
    </row>
    <row r="427" spans="1:2" x14ac:dyDescent="0.3">
      <c r="A427">
        <v>636923824</v>
      </c>
      <c r="B427">
        <v>1</v>
      </c>
    </row>
    <row r="428" spans="1:2" x14ac:dyDescent="0.3">
      <c r="A428">
        <v>636924940</v>
      </c>
      <c r="B428">
        <v>1</v>
      </c>
    </row>
    <row r="429" spans="1:2" x14ac:dyDescent="0.3">
      <c r="A429">
        <v>636926032</v>
      </c>
      <c r="B429">
        <v>1</v>
      </c>
    </row>
    <row r="430" spans="1:2" x14ac:dyDescent="0.3">
      <c r="A430">
        <v>636927160</v>
      </c>
      <c r="B430">
        <v>0</v>
      </c>
    </row>
    <row r="431" spans="1:2" x14ac:dyDescent="0.3">
      <c r="A431">
        <v>636928256</v>
      </c>
      <c r="B431">
        <v>1</v>
      </c>
    </row>
    <row r="432" spans="1:2" x14ac:dyDescent="0.3">
      <c r="A432">
        <v>636929368</v>
      </c>
      <c r="B432">
        <v>1</v>
      </c>
    </row>
    <row r="433" spans="1:2" x14ac:dyDescent="0.3">
      <c r="A433">
        <v>636930464</v>
      </c>
      <c r="B433">
        <v>1</v>
      </c>
    </row>
    <row r="434" spans="1:2" x14ac:dyDescent="0.3">
      <c r="A434">
        <v>636931568</v>
      </c>
      <c r="B434">
        <v>1</v>
      </c>
    </row>
    <row r="435" spans="1:2" x14ac:dyDescent="0.3">
      <c r="A435">
        <v>636932664</v>
      </c>
      <c r="B435">
        <v>1</v>
      </c>
    </row>
    <row r="436" spans="1:2" x14ac:dyDescent="0.3">
      <c r="A436">
        <v>636933768</v>
      </c>
      <c r="B436">
        <v>1</v>
      </c>
    </row>
    <row r="437" spans="1:2" x14ac:dyDescent="0.3">
      <c r="A437">
        <v>636934872</v>
      </c>
      <c r="B437">
        <v>2</v>
      </c>
    </row>
    <row r="438" spans="1:2" x14ac:dyDescent="0.3">
      <c r="A438">
        <v>636935992</v>
      </c>
      <c r="B438">
        <v>1</v>
      </c>
    </row>
    <row r="439" spans="1:2" x14ac:dyDescent="0.3">
      <c r="A439">
        <v>636937096</v>
      </c>
      <c r="B439">
        <v>2</v>
      </c>
    </row>
    <row r="440" spans="1:2" x14ac:dyDescent="0.3">
      <c r="A440">
        <v>636938200</v>
      </c>
      <c r="B440">
        <v>1</v>
      </c>
    </row>
    <row r="441" spans="1:2" x14ac:dyDescent="0.3">
      <c r="A441">
        <v>636939308</v>
      </c>
      <c r="B441">
        <v>1</v>
      </c>
    </row>
    <row r="442" spans="1:2" x14ac:dyDescent="0.3">
      <c r="A442">
        <v>636940408</v>
      </c>
      <c r="B442">
        <v>1</v>
      </c>
    </row>
    <row r="443" spans="1:2" x14ac:dyDescent="0.3">
      <c r="A443">
        <v>636941520</v>
      </c>
      <c r="B443">
        <v>2</v>
      </c>
    </row>
    <row r="444" spans="1:2" x14ac:dyDescent="0.3">
      <c r="A444">
        <v>636942608</v>
      </c>
      <c r="B444">
        <v>1</v>
      </c>
    </row>
    <row r="445" spans="1:2" x14ac:dyDescent="0.3">
      <c r="A445">
        <v>636943712</v>
      </c>
      <c r="B445">
        <v>2</v>
      </c>
    </row>
    <row r="446" spans="1:2" x14ac:dyDescent="0.3">
      <c r="A446">
        <v>636944832</v>
      </c>
      <c r="B446">
        <v>2</v>
      </c>
    </row>
    <row r="447" spans="1:2" x14ac:dyDescent="0.3">
      <c r="A447">
        <v>636945936</v>
      </c>
      <c r="B447">
        <v>1</v>
      </c>
    </row>
    <row r="448" spans="1:2" x14ac:dyDescent="0.3">
      <c r="A448">
        <v>636947040</v>
      </c>
      <c r="B448">
        <v>2</v>
      </c>
    </row>
    <row r="449" spans="1:2" x14ac:dyDescent="0.3">
      <c r="A449">
        <v>636948144</v>
      </c>
      <c r="B449">
        <v>2</v>
      </c>
    </row>
    <row r="450" spans="1:2" x14ac:dyDescent="0.3">
      <c r="A450">
        <v>636949248</v>
      </c>
      <c r="B450">
        <v>1</v>
      </c>
    </row>
    <row r="451" spans="1:2" x14ac:dyDescent="0.3">
      <c r="A451">
        <v>636950344</v>
      </c>
      <c r="B451">
        <v>2</v>
      </c>
    </row>
    <row r="452" spans="1:2" x14ac:dyDescent="0.3">
      <c r="A452">
        <v>636951448</v>
      </c>
      <c r="B452">
        <v>1</v>
      </c>
    </row>
    <row r="453" spans="1:2" x14ac:dyDescent="0.3">
      <c r="A453">
        <v>636952552</v>
      </c>
      <c r="B453">
        <v>1</v>
      </c>
    </row>
    <row r="454" spans="1:2" x14ac:dyDescent="0.3">
      <c r="A454">
        <v>636953672</v>
      </c>
      <c r="B454">
        <v>1</v>
      </c>
    </row>
    <row r="455" spans="1:2" x14ac:dyDescent="0.3">
      <c r="A455">
        <v>636954776</v>
      </c>
      <c r="B455">
        <v>1</v>
      </c>
    </row>
    <row r="456" spans="1:2" x14ac:dyDescent="0.3">
      <c r="A456">
        <v>636955880</v>
      </c>
      <c r="B456">
        <v>1</v>
      </c>
    </row>
    <row r="457" spans="1:2" x14ac:dyDescent="0.3">
      <c r="A457">
        <v>636956984</v>
      </c>
      <c r="B457">
        <v>1</v>
      </c>
    </row>
    <row r="458" spans="1:2" x14ac:dyDescent="0.3">
      <c r="A458">
        <v>636958088</v>
      </c>
      <c r="B458">
        <v>1</v>
      </c>
    </row>
    <row r="459" spans="1:2" x14ac:dyDescent="0.3">
      <c r="A459">
        <v>636959184</v>
      </c>
      <c r="B459">
        <v>2</v>
      </c>
    </row>
    <row r="460" spans="1:2" x14ac:dyDescent="0.3">
      <c r="A460">
        <v>636960288</v>
      </c>
      <c r="B460">
        <v>1</v>
      </c>
    </row>
    <row r="461" spans="1:2" x14ac:dyDescent="0.3">
      <c r="A461">
        <v>636961392</v>
      </c>
      <c r="B461">
        <v>2</v>
      </c>
    </row>
    <row r="462" spans="1:2" x14ac:dyDescent="0.3">
      <c r="A462">
        <v>636962512</v>
      </c>
      <c r="B462">
        <v>1</v>
      </c>
    </row>
    <row r="463" spans="1:2" x14ac:dyDescent="0.3">
      <c r="A463">
        <v>636963616</v>
      </c>
      <c r="B463">
        <v>1</v>
      </c>
    </row>
    <row r="464" spans="1:2" x14ac:dyDescent="0.3">
      <c r="A464">
        <v>636964720</v>
      </c>
      <c r="B464">
        <v>1</v>
      </c>
    </row>
    <row r="465" spans="1:2" x14ac:dyDescent="0.3">
      <c r="A465">
        <v>636965824</v>
      </c>
      <c r="B465">
        <v>2</v>
      </c>
    </row>
    <row r="466" spans="1:2" x14ac:dyDescent="0.3">
      <c r="A466">
        <v>636966932</v>
      </c>
      <c r="B466">
        <v>1</v>
      </c>
    </row>
    <row r="467" spans="1:2" x14ac:dyDescent="0.3">
      <c r="A467">
        <v>636968024</v>
      </c>
      <c r="B467">
        <v>1</v>
      </c>
    </row>
    <row r="468" spans="1:2" x14ac:dyDescent="0.3">
      <c r="A468">
        <v>636969144</v>
      </c>
      <c r="B468">
        <v>2</v>
      </c>
    </row>
    <row r="469" spans="1:2" x14ac:dyDescent="0.3">
      <c r="A469">
        <v>636970232</v>
      </c>
      <c r="B469">
        <v>1</v>
      </c>
    </row>
    <row r="470" spans="1:2" x14ac:dyDescent="0.3">
      <c r="A470">
        <v>636971352</v>
      </c>
      <c r="B470">
        <v>1</v>
      </c>
    </row>
    <row r="471" spans="1:2" x14ac:dyDescent="0.3">
      <c r="A471">
        <v>636972456</v>
      </c>
      <c r="B471">
        <v>2</v>
      </c>
    </row>
    <row r="472" spans="1:2" x14ac:dyDescent="0.3">
      <c r="A472">
        <v>636973560</v>
      </c>
      <c r="B472">
        <v>1</v>
      </c>
    </row>
    <row r="473" spans="1:2" x14ac:dyDescent="0.3">
      <c r="A473">
        <v>636974664</v>
      </c>
      <c r="B473">
        <v>3</v>
      </c>
    </row>
    <row r="474" spans="1:2" x14ac:dyDescent="0.3">
      <c r="A474">
        <v>636975768</v>
      </c>
      <c r="B474">
        <v>1</v>
      </c>
    </row>
    <row r="475" spans="1:2" x14ac:dyDescent="0.3">
      <c r="A475">
        <v>636976864</v>
      </c>
      <c r="B475">
        <v>1</v>
      </c>
    </row>
    <row r="476" spans="1:2" x14ac:dyDescent="0.3">
      <c r="A476">
        <v>636977968</v>
      </c>
      <c r="B476">
        <v>1</v>
      </c>
    </row>
    <row r="477" spans="1:2" x14ac:dyDescent="0.3">
      <c r="A477">
        <v>636979072</v>
      </c>
      <c r="B477">
        <v>1</v>
      </c>
    </row>
    <row r="478" spans="1:2" x14ac:dyDescent="0.3">
      <c r="A478">
        <v>636980192</v>
      </c>
      <c r="B478">
        <v>2</v>
      </c>
    </row>
    <row r="479" spans="1:2" x14ac:dyDescent="0.3">
      <c r="A479">
        <v>636981300</v>
      </c>
      <c r="B479">
        <v>2</v>
      </c>
    </row>
    <row r="480" spans="1:2" x14ac:dyDescent="0.3">
      <c r="A480">
        <v>636982400</v>
      </c>
      <c r="B480">
        <v>2</v>
      </c>
    </row>
    <row r="481" spans="1:2" x14ac:dyDescent="0.3">
      <c r="A481">
        <v>636983512</v>
      </c>
      <c r="B481">
        <v>1</v>
      </c>
    </row>
    <row r="482" spans="1:2" x14ac:dyDescent="0.3">
      <c r="A482">
        <v>636984608</v>
      </c>
      <c r="B482">
        <v>2</v>
      </c>
    </row>
    <row r="483" spans="1:2" x14ac:dyDescent="0.3">
      <c r="A483">
        <v>636985704</v>
      </c>
      <c r="B483">
        <v>1</v>
      </c>
    </row>
    <row r="484" spans="1:2" x14ac:dyDescent="0.3">
      <c r="A484">
        <v>636986808</v>
      </c>
      <c r="B484">
        <v>1</v>
      </c>
    </row>
    <row r="485" spans="1:2" x14ac:dyDescent="0.3">
      <c r="A485">
        <v>636987912</v>
      </c>
      <c r="B485">
        <v>1</v>
      </c>
    </row>
    <row r="486" spans="1:2" x14ac:dyDescent="0.3">
      <c r="A486">
        <v>636989032</v>
      </c>
      <c r="B486">
        <v>2</v>
      </c>
    </row>
    <row r="487" spans="1:2" x14ac:dyDescent="0.3">
      <c r="A487">
        <v>636990136</v>
      </c>
      <c r="B487">
        <v>2</v>
      </c>
    </row>
    <row r="488" spans="1:2" x14ac:dyDescent="0.3">
      <c r="A488">
        <v>636991240</v>
      </c>
      <c r="B488">
        <v>2</v>
      </c>
    </row>
    <row r="489" spans="1:2" x14ac:dyDescent="0.3">
      <c r="A489">
        <v>636992344</v>
      </c>
      <c r="B489">
        <v>2</v>
      </c>
    </row>
    <row r="490" spans="1:2" x14ac:dyDescent="0.3">
      <c r="A490">
        <v>636993448</v>
      </c>
      <c r="B490">
        <v>1</v>
      </c>
    </row>
    <row r="491" spans="1:2" x14ac:dyDescent="0.3">
      <c r="A491">
        <v>636994544</v>
      </c>
      <c r="B491">
        <v>2</v>
      </c>
    </row>
    <row r="492" spans="1:2" x14ac:dyDescent="0.3">
      <c r="A492">
        <v>636995648</v>
      </c>
      <c r="B492">
        <v>1</v>
      </c>
    </row>
    <row r="493" spans="1:2" x14ac:dyDescent="0.3">
      <c r="A493">
        <v>636996752</v>
      </c>
      <c r="B493">
        <v>1</v>
      </c>
    </row>
    <row r="494" spans="1:2" x14ac:dyDescent="0.3">
      <c r="A494">
        <v>636997872</v>
      </c>
      <c r="B494">
        <v>2</v>
      </c>
    </row>
    <row r="495" spans="1:2" x14ac:dyDescent="0.3">
      <c r="A495">
        <v>636998976</v>
      </c>
      <c r="B495">
        <v>1</v>
      </c>
    </row>
    <row r="496" spans="1:2" x14ac:dyDescent="0.3">
      <c r="A496">
        <v>637000080</v>
      </c>
      <c r="B496">
        <v>1</v>
      </c>
    </row>
    <row r="497" spans="1:2" x14ac:dyDescent="0.3">
      <c r="A497">
        <v>637001184</v>
      </c>
      <c r="B497">
        <v>1</v>
      </c>
    </row>
    <row r="498" spans="1:2" x14ac:dyDescent="0.3">
      <c r="A498">
        <v>637002288</v>
      </c>
      <c r="B498">
        <v>2</v>
      </c>
    </row>
    <row r="499" spans="1:2" x14ac:dyDescent="0.3">
      <c r="A499">
        <v>637003384</v>
      </c>
      <c r="B499">
        <v>2</v>
      </c>
    </row>
    <row r="500" spans="1:2" x14ac:dyDescent="0.3">
      <c r="A500">
        <v>637004488</v>
      </c>
      <c r="B500">
        <v>1</v>
      </c>
    </row>
    <row r="501" spans="1:2" x14ac:dyDescent="0.3">
      <c r="A501">
        <v>637005592</v>
      </c>
      <c r="B501">
        <v>2</v>
      </c>
    </row>
    <row r="502" spans="1:2" x14ac:dyDescent="0.3">
      <c r="A502">
        <v>637006712</v>
      </c>
      <c r="B502">
        <v>2</v>
      </c>
    </row>
    <row r="503" spans="1:2" x14ac:dyDescent="0.3">
      <c r="A503">
        <v>637007816</v>
      </c>
      <c r="B503">
        <v>2</v>
      </c>
    </row>
    <row r="504" spans="1:2" x14ac:dyDescent="0.3">
      <c r="A504">
        <v>637008924</v>
      </c>
      <c r="B504">
        <v>1</v>
      </c>
    </row>
    <row r="505" spans="1:2" x14ac:dyDescent="0.3">
      <c r="A505">
        <v>637010024</v>
      </c>
      <c r="B505">
        <v>1</v>
      </c>
    </row>
    <row r="506" spans="1:2" x14ac:dyDescent="0.3">
      <c r="A506">
        <v>637011136</v>
      </c>
      <c r="B506">
        <v>2</v>
      </c>
    </row>
    <row r="507" spans="1:2" x14ac:dyDescent="0.3">
      <c r="A507">
        <v>637012224</v>
      </c>
      <c r="B507">
        <v>2</v>
      </c>
    </row>
    <row r="508" spans="1:2" x14ac:dyDescent="0.3">
      <c r="A508">
        <v>637013344</v>
      </c>
      <c r="B508">
        <v>1</v>
      </c>
    </row>
    <row r="509" spans="1:2" x14ac:dyDescent="0.3">
      <c r="A509">
        <v>637014432</v>
      </c>
      <c r="B509">
        <v>1</v>
      </c>
    </row>
    <row r="510" spans="1:2" x14ac:dyDescent="0.3">
      <c r="A510">
        <v>637015552</v>
      </c>
      <c r="B510">
        <v>2</v>
      </c>
    </row>
    <row r="511" spans="1:2" x14ac:dyDescent="0.3">
      <c r="A511">
        <v>637016656</v>
      </c>
      <c r="B511">
        <v>1</v>
      </c>
    </row>
    <row r="512" spans="1:2" x14ac:dyDescent="0.3">
      <c r="A512">
        <v>637017760</v>
      </c>
      <c r="B512">
        <v>1</v>
      </c>
    </row>
    <row r="513" spans="1:2" x14ac:dyDescent="0.3">
      <c r="A513">
        <v>637018864</v>
      </c>
      <c r="B513">
        <v>2</v>
      </c>
    </row>
    <row r="514" spans="1:2" x14ac:dyDescent="0.3">
      <c r="A514">
        <v>637019968</v>
      </c>
      <c r="B514">
        <v>2</v>
      </c>
    </row>
    <row r="515" spans="1:2" x14ac:dyDescent="0.3">
      <c r="A515">
        <v>637021064</v>
      </c>
      <c r="B515">
        <v>1</v>
      </c>
    </row>
    <row r="516" spans="1:2" x14ac:dyDescent="0.3">
      <c r="A516">
        <v>637022168</v>
      </c>
      <c r="B516">
        <v>1</v>
      </c>
    </row>
    <row r="517" spans="1:2" x14ac:dyDescent="0.3">
      <c r="A517">
        <v>637023288</v>
      </c>
      <c r="B517">
        <v>2</v>
      </c>
    </row>
    <row r="518" spans="1:2" x14ac:dyDescent="0.3">
      <c r="A518">
        <v>637024392</v>
      </c>
      <c r="B518">
        <v>2</v>
      </c>
    </row>
    <row r="519" spans="1:2" x14ac:dyDescent="0.3">
      <c r="A519">
        <v>637025504</v>
      </c>
      <c r="B519">
        <v>2</v>
      </c>
    </row>
    <row r="520" spans="1:2" x14ac:dyDescent="0.3">
      <c r="A520">
        <v>637026600</v>
      </c>
      <c r="B520">
        <v>2</v>
      </c>
    </row>
    <row r="521" spans="1:2" x14ac:dyDescent="0.3">
      <c r="A521">
        <v>637027704</v>
      </c>
      <c r="B521">
        <v>1</v>
      </c>
    </row>
    <row r="522" spans="1:2" x14ac:dyDescent="0.3">
      <c r="A522">
        <v>637028808</v>
      </c>
      <c r="B522">
        <v>1</v>
      </c>
    </row>
    <row r="523" spans="1:2" x14ac:dyDescent="0.3">
      <c r="A523">
        <v>637029904</v>
      </c>
      <c r="B523">
        <v>2</v>
      </c>
    </row>
    <row r="524" spans="1:2" x14ac:dyDescent="0.3">
      <c r="A524">
        <v>637031008</v>
      </c>
      <c r="B524">
        <v>1</v>
      </c>
    </row>
    <row r="525" spans="1:2" x14ac:dyDescent="0.3">
      <c r="A525">
        <v>637032112</v>
      </c>
      <c r="B525">
        <v>1</v>
      </c>
    </row>
    <row r="526" spans="1:2" x14ac:dyDescent="0.3">
      <c r="A526">
        <v>637033232</v>
      </c>
      <c r="B526">
        <v>1</v>
      </c>
    </row>
    <row r="527" spans="1:2" x14ac:dyDescent="0.3">
      <c r="A527">
        <v>637034336</v>
      </c>
      <c r="B527">
        <v>1</v>
      </c>
    </row>
    <row r="528" spans="1:2" x14ac:dyDescent="0.3">
      <c r="A528">
        <v>637035440</v>
      </c>
      <c r="B528">
        <v>2</v>
      </c>
    </row>
    <row r="529" spans="1:2" x14ac:dyDescent="0.3">
      <c r="A529">
        <v>637036552</v>
      </c>
      <c r="B529">
        <v>2</v>
      </c>
    </row>
    <row r="530" spans="1:2" x14ac:dyDescent="0.3">
      <c r="A530">
        <v>637037648</v>
      </c>
      <c r="B530">
        <v>2</v>
      </c>
    </row>
    <row r="531" spans="1:2" x14ac:dyDescent="0.3">
      <c r="A531">
        <v>637038744</v>
      </c>
      <c r="B531">
        <v>1</v>
      </c>
    </row>
    <row r="532" spans="1:2" x14ac:dyDescent="0.3">
      <c r="A532">
        <v>637039848</v>
      </c>
      <c r="B532">
        <v>1</v>
      </c>
    </row>
    <row r="533" spans="1:2" x14ac:dyDescent="0.3">
      <c r="A533">
        <v>637040952</v>
      </c>
      <c r="B533">
        <v>1</v>
      </c>
    </row>
    <row r="534" spans="1:2" x14ac:dyDescent="0.3">
      <c r="A534">
        <v>637042072</v>
      </c>
      <c r="B534">
        <v>1</v>
      </c>
    </row>
    <row r="535" spans="1:2" x14ac:dyDescent="0.3">
      <c r="A535">
        <v>637043176</v>
      </c>
      <c r="B535">
        <v>3</v>
      </c>
    </row>
    <row r="536" spans="1:2" x14ac:dyDescent="0.3">
      <c r="A536">
        <v>637044280</v>
      </c>
      <c r="B536">
        <v>1</v>
      </c>
    </row>
    <row r="537" spans="1:2" x14ac:dyDescent="0.3">
      <c r="A537">
        <v>637045384</v>
      </c>
      <c r="B537">
        <v>2</v>
      </c>
    </row>
    <row r="538" spans="1:2" x14ac:dyDescent="0.3">
      <c r="A538">
        <v>637046488</v>
      </c>
      <c r="B538">
        <v>2</v>
      </c>
    </row>
    <row r="539" spans="1:2" x14ac:dyDescent="0.3">
      <c r="A539">
        <v>637047584</v>
      </c>
      <c r="B539">
        <v>2</v>
      </c>
    </row>
    <row r="540" spans="1:2" x14ac:dyDescent="0.3">
      <c r="A540">
        <v>637048688</v>
      </c>
      <c r="B540">
        <v>1</v>
      </c>
    </row>
    <row r="541" spans="1:2" x14ac:dyDescent="0.3">
      <c r="A541">
        <v>637049792</v>
      </c>
      <c r="B541">
        <v>1</v>
      </c>
    </row>
    <row r="542" spans="1:2" x14ac:dyDescent="0.3">
      <c r="A542">
        <v>637050916</v>
      </c>
      <c r="B542">
        <v>1</v>
      </c>
    </row>
    <row r="543" spans="1:2" x14ac:dyDescent="0.3">
      <c r="A543">
        <v>637052016</v>
      </c>
      <c r="B543">
        <v>2</v>
      </c>
    </row>
    <row r="544" spans="1:2" x14ac:dyDescent="0.3">
      <c r="A544">
        <v>637053128</v>
      </c>
      <c r="B544">
        <v>1</v>
      </c>
    </row>
    <row r="545" spans="1:2" x14ac:dyDescent="0.3">
      <c r="A545">
        <v>637054224</v>
      </c>
      <c r="B545">
        <v>1</v>
      </c>
    </row>
    <row r="546" spans="1:2" x14ac:dyDescent="0.3">
      <c r="A546">
        <v>637055328</v>
      </c>
      <c r="B546">
        <v>2</v>
      </c>
    </row>
    <row r="547" spans="1:2" x14ac:dyDescent="0.3">
      <c r="A547">
        <v>637056424</v>
      </c>
      <c r="B547">
        <v>1</v>
      </c>
    </row>
    <row r="548" spans="1:2" x14ac:dyDescent="0.3">
      <c r="A548">
        <v>637057528</v>
      </c>
      <c r="B548">
        <v>1</v>
      </c>
    </row>
    <row r="549" spans="1:2" x14ac:dyDescent="0.3">
      <c r="A549">
        <v>637058632</v>
      </c>
      <c r="B549">
        <v>1</v>
      </c>
    </row>
    <row r="550" spans="1:2" x14ac:dyDescent="0.3">
      <c r="A550">
        <v>637059752</v>
      </c>
      <c r="B550">
        <v>1</v>
      </c>
    </row>
    <row r="551" spans="1:2" x14ac:dyDescent="0.3">
      <c r="A551">
        <v>637060856</v>
      </c>
      <c r="B551">
        <v>2</v>
      </c>
    </row>
    <row r="552" spans="1:2" x14ac:dyDescent="0.3">
      <c r="A552">
        <v>637061960</v>
      </c>
      <c r="B552">
        <v>1</v>
      </c>
    </row>
    <row r="553" spans="1:2" x14ac:dyDescent="0.3">
      <c r="A553">
        <v>637063064</v>
      </c>
      <c r="B553">
        <v>1</v>
      </c>
    </row>
    <row r="554" spans="1:2" x14ac:dyDescent="0.3">
      <c r="A554">
        <v>637064168</v>
      </c>
      <c r="B554">
        <v>0</v>
      </c>
    </row>
    <row r="555" spans="1:2" x14ac:dyDescent="0.3">
      <c r="A555">
        <v>637065276</v>
      </c>
      <c r="B555">
        <v>1</v>
      </c>
    </row>
    <row r="556" spans="1:2" x14ac:dyDescent="0.3">
      <c r="A556">
        <v>637066368</v>
      </c>
      <c r="B556">
        <v>1</v>
      </c>
    </row>
    <row r="557" spans="1:2" x14ac:dyDescent="0.3">
      <c r="A557">
        <v>637067488</v>
      </c>
      <c r="B557">
        <v>1</v>
      </c>
    </row>
    <row r="558" spans="1:2" x14ac:dyDescent="0.3">
      <c r="A558">
        <v>637068592</v>
      </c>
      <c r="B558">
        <v>1</v>
      </c>
    </row>
    <row r="559" spans="1:2" x14ac:dyDescent="0.3">
      <c r="A559">
        <v>637069696</v>
      </c>
      <c r="B559">
        <v>1</v>
      </c>
    </row>
    <row r="560" spans="1:2" x14ac:dyDescent="0.3">
      <c r="A560">
        <v>637070800</v>
      </c>
      <c r="B560">
        <v>1</v>
      </c>
    </row>
    <row r="561" spans="1:2" x14ac:dyDescent="0.3">
      <c r="A561">
        <v>637071904</v>
      </c>
      <c r="B561">
        <v>0</v>
      </c>
    </row>
    <row r="562" spans="1:2" x14ac:dyDescent="0.3">
      <c r="A562">
        <v>637073008</v>
      </c>
      <c r="B562">
        <v>2</v>
      </c>
    </row>
    <row r="563" spans="1:2" x14ac:dyDescent="0.3">
      <c r="A563">
        <v>637074104</v>
      </c>
      <c r="B563">
        <v>2</v>
      </c>
    </row>
    <row r="564" spans="1:2" x14ac:dyDescent="0.3">
      <c r="A564">
        <v>637075208</v>
      </c>
      <c r="B564">
        <v>2</v>
      </c>
    </row>
    <row r="565" spans="1:2" x14ac:dyDescent="0.3">
      <c r="A565">
        <v>637076312</v>
      </c>
      <c r="B565">
        <v>1</v>
      </c>
    </row>
    <row r="566" spans="1:2" x14ac:dyDescent="0.3">
      <c r="A566">
        <v>637077432</v>
      </c>
      <c r="B566">
        <v>2</v>
      </c>
    </row>
    <row r="567" spans="1:2" x14ac:dyDescent="0.3">
      <c r="A567">
        <v>637078540</v>
      </c>
      <c r="B567">
        <v>2</v>
      </c>
    </row>
    <row r="568" spans="1:2" x14ac:dyDescent="0.3">
      <c r="A568">
        <v>637079640</v>
      </c>
      <c r="B568">
        <v>1</v>
      </c>
    </row>
    <row r="569" spans="1:2" x14ac:dyDescent="0.3">
      <c r="A569">
        <v>637080752</v>
      </c>
      <c r="B569">
        <v>1</v>
      </c>
    </row>
    <row r="570" spans="1:2" x14ac:dyDescent="0.3">
      <c r="A570">
        <v>637081848</v>
      </c>
      <c r="B570">
        <v>2</v>
      </c>
    </row>
    <row r="571" spans="1:2" x14ac:dyDescent="0.3">
      <c r="A571">
        <v>637082944</v>
      </c>
      <c r="B571">
        <v>1</v>
      </c>
    </row>
    <row r="572" spans="1:2" x14ac:dyDescent="0.3">
      <c r="A572">
        <v>637084048</v>
      </c>
      <c r="B572">
        <v>1</v>
      </c>
    </row>
    <row r="573" spans="1:2" x14ac:dyDescent="0.3">
      <c r="A573">
        <v>637085152</v>
      </c>
      <c r="B573">
        <v>1</v>
      </c>
    </row>
    <row r="574" spans="1:2" x14ac:dyDescent="0.3">
      <c r="A574">
        <v>637086272</v>
      </c>
      <c r="B574">
        <v>2</v>
      </c>
    </row>
    <row r="575" spans="1:2" x14ac:dyDescent="0.3">
      <c r="A575">
        <v>637087376</v>
      </c>
      <c r="B575">
        <v>2</v>
      </c>
    </row>
    <row r="576" spans="1:2" x14ac:dyDescent="0.3">
      <c r="A576">
        <v>637088480</v>
      </c>
      <c r="B576">
        <v>1</v>
      </c>
    </row>
    <row r="577" spans="1:2" x14ac:dyDescent="0.3">
      <c r="A577">
        <v>637089584</v>
      </c>
      <c r="B577">
        <v>1</v>
      </c>
    </row>
    <row r="578" spans="1:2" x14ac:dyDescent="0.3">
      <c r="A578">
        <v>637090688</v>
      </c>
      <c r="B578">
        <v>1</v>
      </c>
    </row>
    <row r="579" spans="1:2" x14ac:dyDescent="0.3">
      <c r="A579">
        <v>637091784</v>
      </c>
      <c r="B579">
        <v>1</v>
      </c>
    </row>
    <row r="580" spans="1:2" x14ac:dyDescent="0.3">
      <c r="A580">
        <v>637092900</v>
      </c>
      <c r="B580">
        <v>2</v>
      </c>
    </row>
    <row r="581" spans="1:2" x14ac:dyDescent="0.3">
      <c r="A581">
        <v>637093992</v>
      </c>
      <c r="B581">
        <v>1</v>
      </c>
    </row>
    <row r="582" spans="1:2" x14ac:dyDescent="0.3">
      <c r="A582">
        <v>637095120</v>
      </c>
      <c r="B582">
        <v>1</v>
      </c>
    </row>
    <row r="583" spans="1:2" x14ac:dyDescent="0.3">
      <c r="A583">
        <v>637096216</v>
      </c>
      <c r="B583">
        <v>1</v>
      </c>
    </row>
    <row r="584" spans="1:2" x14ac:dyDescent="0.3">
      <c r="A584">
        <v>637097320</v>
      </c>
      <c r="B584">
        <v>1</v>
      </c>
    </row>
    <row r="585" spans="1:2" x14ac:dyDescent="0.3">
      <c r="A585">
        <v>637098424</v>
      </c>
      <c r="B585">
        <v>1</v>
      </c>
    </row>
    <row r="586" spans="1:2" x14ac:dyDescent="0.3">
      <c r="A586">
        <v>637099528</v>
      </c>
      <c r="B586">
        <v>1</v>
      </c>
    </row>
    <row r="587" spans="1:2" x14ac:dyDescent="0.3">
      <c r="A587">
        <v>637100624</v>
      </c>
      <c r="B587">
        <v>1</v>
      </c>
    </row>
    <row r="588" spans="1:2" x14ac:dyDescent="0.3">
      <c r="A588">
        <v>637101728</v>
      </c>
      <c r="B588">
        <v>1</v>
      </c>
    </row>
    <row r="589" spans="1:2" x14ac:dyDescent="0.3">
      <c r="A589">
        <v>637102832</v>
      </c>
      <c r="B589">
        <v>2</v>
      </c>
    </row>
    <row r="590" spans="1:2" x14ac:dyDescent="0.3">
      <c r="A590">
        <v>637103952</v>
      </c>
      <c r="B590">
        <v>1</v>
      </c>
    </row>
    <row r="591" spans="1:2" x14ac:dyDescent="0.3">
      <c r="A591">
        <v>637105056</v>
      </c>
      <c r="B591">
        <v>2</v>
      </c>
    </row>
    <row r="592" spans="1:2" x14ac:dyDescent="0.3">
      <c r="A592">
        <v>637106160</v>
      </c>
      <c r="B592">
        <v>1</v>
      </c>
    </row>
    <row r="593" spans="1:2" x14ac:dyDescent="0.3">
      <c r="A593">
        <v>637107264</v>
      </c>
      <c r="B593">
        <v>1</v>
      </c>
    </row>
    <row r="594" spans="1:2" x14ac:dyDescent="0.3">
      <c r="A594">
        <v>637108368</v>
      </c>
      <c r="B594">
        <v>1</v>
      </c>
    </row>
    <row r="595" spans="1:2" x14ac:dyDescent="0.3">
      <c r="A595">
        <v>637109480</v>
      </c>
      <c r="B595">
        <v>1</v>
      </c>
    </row>
    <row r="596" spans="1:2" x14ac:dyDescent="0.3">
      <c r="A596">
        <v>637110568</v>
      </c>
      <c r="B596">
        <v>1</v>
      </c>
    </row>
    <row r="597" spans="1:2" x14ac:dyDescent="0.3">
      <c r="A597">
        <v>637111672</v>
      </c>
      <c r="B597">
        <v>3</v>
      </c>
    </row>
    <row r="598" spans="1:2" x14ac:dyDescent="0.3">
      <c r="A598">
        <v>637112792</v>
      </c>
      <c r="B598">
        <v>2</v>
      </c>
    </row>
    <row r="599" spans="1:2" x14ac:dyDescent="0.3">
      <c r="A599">
        <v>637113896</v>
      </c>
      <c r="B599">
        <v>2</v>
      </c>
    </row>
    <row r="600" spans="1:2" x14ac:dyDescent="0.3">
      <c r="A600">
        <v>637115000</v>
      </c>
      <c r="B600">
        <v>1</v>
      </c>
    </row>
    <row r="601" spans="1:2" x14ac:dyDescent="0.3">
      <c r="A601">
        <v>637116104</v>
      </c>
      <c r="B601">
        <v>1</v>
      </c>
    </row>
    <row r="602" spans="1:2" x14ac:dyDescent="0.3">
      <c r="A602">
        <v>637117208</v>
      </c>
      <c r="B602">
        <v>1</v>
      </c>
    </row>
    <row r="603" spans="1:2" x14ac:dyDescent="0.3">
      <c r="A603">
        <v>637118304</v>
      </c>
      <c r="B603">
        <v>2</v>
      </c>
    </row>
    <row r="604" spans="1:2" x14ac:dyDescent="0.3">
      <c r="A604">
        <v>637119408</v>
      </c>
      <c r="B604">
        <v>2</v>
      </c>
    </row>
    <row r="605" spans="1:2" x14ac:dyDescent="0.3">
      <c r="A605">
        <v>637120524</v>
      </c>
      <c r="B605">
        <v>1</v>
      </c>
    </row>
    <row r="606" spans="1:2" x14ac:dyDescent="0.3">
      <c r="A606">
        <v>637121632</v>
      </c>
      <c r="B606">
        <v>1</v>
      </c>
    </row>
    <row r="607" spans="1:2" x14ac:dyDescent="0.3">
      <c r="A607">
        <v>637122744</v>
      </c>
      <c r="B607">
        <v>1</v>
      </c>
    </row>
    <row r="608" spans="1:2" x14ac:dyDescent="0.3">
      <c r="A608">
        <v>637123840</v>
      </c>
      <c r="B608">
        <v>1</v>
      </c>
    </row>
    <row r="609" spans="1:2" x14ac:dyDescent="0.3">
      <c r="A609">
        <v>637124952</v>
      </c>
      <c r="B609">
        <v>1</v>
      </c>
    </row>
    <row r="610" spans="1:2" x14ac:dyDescent="0.3">
      <c r="A610">
        <v>637126048</v>
      </c>
      <c r="B610">
        <v>1</v>
      </c>
    </row>
    <row r="611" spans="1:2" x14ac:dyDescent="0.3">
      <c r="A611">
        <v>637127144</v>
      </c>
      <c r="B611">
        <v>2</v>
      </c>
    </row>
    <row r="612" spans="1:2" x14ac:dyDescent="0.3">
      <c r="A612">
        <v>637128248</v>
      </c>
      <c r="B612">
        <v>1</v>
      </c>
    </row>
    <row r="613" spans="1:2" x14ac:dyDescent="0.3">
      <c r="A613">
        <v>637129352</v>
      </c>
      <c r="B613">
        <v>1</v>
      </c>
    </row>
    <row r="614" spans="1:2" x14ac:dyDescent="0.3">
      <c r="A614">
        <v>637130472</v>
      </c>
      <c r="B614">
        <v>1</v>
      </c>
    </row>
    <row r="615" spans="1:2" x14ac:dyDescent="0.3">
      <c r="A615">
        <v>637131576</v>
      </c>
      <c r="B615">
        <v>1</v>
      </c>
    </row>
    <row r="616" spans="1:2" x14ac:dyDescent="0.3">
      <c r="A616">
        <v>637132680</v>
      </c>
      <c r="B616">
        <v>2</v>
      </c>
    </row>
    <row r="617" spans="1:2" x14ac:dyDescent="0.3">
      <c r="A617">
        <v>637133784</v>
      </c>
      <c r="B617">
        <v>1</v>
      </c>
    </row>
    <row r="618" spans="1:2" x14ac:dyDescent="0.3">
      <c r="A618">
        <v>637134892</v>
      </c>
      <c r="B618">
        <v>1</v>
      </c>
    </row>
    <row r="619" spans="1:2" x14ac:dyDescent="0.3">
      <c r="A619">
        <v>637135984</v>
      </c>
      <c r="B619">
        <v>1</v>
      </c>
    </row>
    <row r="620" spans="1:2" x14ac:dyDescent="0.3">
      <c r="A620">
        <v>637137104</v>
      </c>
      <c r="B620">
        <v>1</v>
      </c>
    </row>
    <row r="621" spans="1:2" x14ac:dyDescent="0.3">
      <c r="A621">
        <v>637138192</v>
      </c>
      <c r="B621">
        <v>1</v>
      </c>
    </row>
    <row r="622" spans="1:2" x14ac:dyDescent="0.3">
      <c r="A622">
        <v>637139312</v>
      </c>
      <c r="B622">
        <v>2</v>
      </c>
    </row>
    <row r="623" spans="1:2" x14ac:dyDescent="0.3">
      <c r="A623">
        <v>637140416</v>
      </c>
      <c r="B623">
        <v>2</v>
      </c>
    </row>
    <row r="624" spans="1:2" x14ac:dyDescent="0.3">
      <c r="A624">
        <v>637141520</v>
      </c>
      <c r="B624">
        <v>1</v>
      </c>
    </row>
    <row r="625" spans="1:2" x14ac:dyDescent="0.3">
      <c r="A625">
        <v>637142624</v>
      </c>
      <c r="B625">
        <v>1</v>
      </c>
    </row>
    <row r="626" spans="1:2" x14ac:dyDescent="0.3">
      <c r="A626">
        <v>637143728</v>
      </c>
      <c r="B626">
        <v>1</v>
      </c>
    </row>
    <row r="627" spans="1:2" x14ac:dyDescent="0.3">
      <c r="A627">
        <v>637144824</v>
      </c>
      <c r="B627">
        <v>2</v>
      </c>
    </row>
    <row r="628" spans="1:2" x14ac:dyDescent="0.3">
      <c r="A628">
        <v>637145928</v>
      </c>
      <c r="B628">
        <v>2</v>
      </c>
    </row>
    <row r="629" spans="1:2" x14ac:dyDescent="0.3">
      <c r="A629">
        <v>637147032</v>
      </c>
      <c r="B629">
        <v>1</v>
      </c>
    </row>
    <row r="630" spans="1:2" x14ac:dyDescent="0.3">
      <c r="A630">
        <v>637148152</v>
      </c>
      <c r="B630">
        <v>2</v>
      </c>
    </row>
    <row r="631" spans="1:2" x14ac:dyDescent="0.3">
      <c r="A631">
        <v>637149256</v>
      </c>
      <c r="B631">
        <v>1</v>
      </c>
    </row>
    <row r="632" spans="1:2" x14ac:dyDescent="0.3">
      <c r="A632">
        <v>637150360</v>
      </c>
      <c r="B632">
        <v>1</v>
      </c>
    </row>
    <row r="633" spans="1:2" x14ac:dyDescent="0.3">
      <c r="A633">
        <v>637151464</v>
      </c>
      <c r="B633">
        <v>1</v>
      </c>
    </row>
    <row r="634" spans="1:2" x14ac:dyDescent="0.3">
      <c r="A634">
        <v>637152568</v>
      </c>
      <c r="B634">
        <v>1</v>
      </c>
    </row>
    <row r="635" spans="1:2" x14ac:dyDescent="0.3">
      <c r="A635">
        <v>637153664</v>
      </c>
      <c r="B635">
        <v>1</v>
      </c>
    </row>
    <row r="636" spans="1:2" x14ac:dyDescent="0.3">
      <c r="A636">
        <v>637154768</v>
      </c>
      <c r="B636">
        <v>1</v>
      </c>
    </row>
    <row r="637" spans="1:2" x14ac:dyDescent="0.3">
      <c r="A637">
        <v>637155872</v>
      </c>
      <c r="B637">
        <v>0</v>
      </c>
    </row>
    <row r="638" spans="1:2" x14ac:dyDescent="0.3">
      <c r="A638">
        <v>637156992</v>
      </c>
      <c r="B638">
        <v>2</v>
      </c>
    </row>
    <row r="639" spans="1:2" x14ac:dyDescent="0.3">
      <c r="A639">
        <v>637158096</v>
      </c>
      <c r="B639">
        <v>1</v>
      </c>
    </row>
    <row r="640" spans="1:2" x14ac:dyDescent="0.3">
      <c r="A640">
        <v>637159200</v>
      </c>
      <c r="B640">
        <v>1</v>
      </c>
    </row>
    <row r="641" spans="1:2" x14ac:dyDescent="0.3">
      <c r="A641">
        <v>637160304</v>
      </c>
      <c r="B641">
        <v>1</v>
      </c>
    </row>
    <row r="642" spans="1:2" x14ac:dyDescent="0.3">
      <c r="A642">
        <v>637161408</v>
      </c>
      <c r="B642">
        <v>1</v>
      </c>
    </row>
    <row r="643" spans="1:2" x14ac:dyDescent="0.3">
      <c r="A643">
        <v>637162516</v>
      </c>
      <c r="B643">
        <v>2</v>
      </c>
    </row>
    <row r="644" spans="1:2" x14ac:dyDescent="0.3">
      <c r="A644">
        <v>637163608</v>
      </c>
      <c r="B644">
        <v>1</v>
      </c>
    </row>
    <row r="645" spans="1:2" x14ac:dyDescent="0.3">
      <c r="A645">
        <v>637164728</v>
      </c>
      <c r="B645">
        <v>0</v>
      </c>
    </row>
    <row r="646" spans="1:2" x14ac:dyDescent="0.3">
      <c r="A646">
        <v>637165832</v>
      </c>
      <c r="B646">
        <v>1</v>
      </c>
    </row>
    <row r="647" spans="1:2" x14ac:dyDescent="0.3">
      <c r="A647">
        <v>637166936</v>
      </c>
      <c r="B647">
        <v>2</v>
      </c>
    </row>
    <row r="648" spans="1:2" x14ac:dyDescent="0.3">
      <c r="A648">
        <v>637168040</v>
      </c>
      <c r="B648">
        <v>1</v>
      </c>
    </row>
    <row r="649" spans="1:2" x14ac:dyDescent="0.3">
      <c r="A649">
        <v>637169144</v>
      </c>
      <c r="B649">
        <v>1</v>
      </c>
    </row>
    <row r="650" spans="1:2" x14ac:dyDescent="0.3">
      <c r="A650">
        <v>637170248</v>
      </c>
      <c r="B650">
        <v>2</v>
      </c>
    </row>
    <row r="651" spans="1:2" x14ac:dyDescent="0.3">
      <c r="A651">
        <v>637171344</v>
      </c>
      <c r="B651">
        <v>1</v>
      </c>
    </row>
    <row r="652" spans="1:2" x14ac:dyDescent="0.3">
      <c r="A652">
        <v>637172448</v>
      </c>
      <c r="B652">
        <v>2</v>
      </c>
    </row>
    <row r="653" spans="1:2" x14ac:dyDescent="0.3">
      <c r="A653">
        <v>637173552</v>
      </c>
      <c r="B653">
        <v>0</v>
      </c>
    </row>
    <row r="654" spans="1:2" x14ac:dyDescent="0.3">
      <c r="A654">
        <v>637174672</v>
      </c>
      <c r="B654">
        <v>1</v>
      </c>
    </row>
    <row r="655" spans="1:2" x14ac:dyDescent="0.3">
      <c r="A655">
        <v>637175776</v>
      </c>
      <c r="B655">
        <v>2</v>
      </c>
    </row>
    <row r="656" spans="1:2" x14ac:dyDescent="0.3">
      <c r="A656">
        <v>637176884</v>
      </c>
      <c r="B656">
        <v>2</v>
      </c>
    </row>
    <row r="657" spans="1:2" x14ac:dyDescent="0.3">
      <c r="A657">
        <v>637177984</v>
      </c>
      <c r="B657">
        <v>1</v>
      </c>
    </row>
    <row r="658" spans="1:2" x14ac:dyDescent="0.3">
      <c r="A658">
        <v>637179096</v>
      </c>
      <c r="B658">
        <v>1</v>
      </c>
    </row>
    <row r="659" spans="1:2" x14ac:dyDescent="0.3">
      <c r="A659">
        <v>637180184</v>
      </c>
      <c r="B659">
        <v>3</v>
      </c>
    </row>
    <row r="660" spans="1:2" x14ac:dyDescent="0.3">
      <c r="A660">
        <v>637181288</v>
      </c>
      <c r="B660">
        <v>1</v>
      </c>
    </row>
    <row r="661" spans="1:2" x14ac:dyDescent="0.3">
      <c r="A661">
        <v>637182392</v>
      </c>
      <c r="B661">
        <v>1</v>
      </c>
    </row>
    <row r="662" spans="1:2" x14ac:dyDescent="0.3">
      <c r="A662">
        <v>637183512</v>
      </c>
      <c r="B662">
        <v>2</v>
      </c>
    </row>
    <row r="663" spans="1:2" x14ac:dyDescent="0.3">
      <c r="A663">
        <v>637184616</v>
      </c>
      <c r="B663">
        <v>1</v>
      </c>
    </row>
    <row r="664" spans="1:2" x14ac:dyDescent="0.3">
      <c r="A664">
        <v>637185720</v>
      </c>
      <c r="B664">
        <v>1</v>
      </c>
    </row>
    <row r="665" spans="1:2" x14ac:dyDescent="0.3">
      <c r="A665">
        <v>637186824</v>
      </c>
      <c r="B665">
        <v>1</v>
      </c>
    </row>
    <row r="666" spans="1:2" x14ac:dyDescent="0.3">
      <c r="A666">
        <v>637187928</v>
      </c>
      <c r="B666">
        <v>1</v>
      </c>
    </row>
    <row r="667" spans="1:2" x14ac:dyDescent="0.3">
      <c r="A667">
        <v>637189024</v>
      </c>
      <c r="B667">
        <v>2</v>
      </c>
    </row>
    <row r="668" spans="1:2" x14ac:dyDescent="0.3">
      <c r="A668">
        <v>637190128</v>
      </c>
      <c r="B668">
        <v>1</v>
      </c>
    </row>
    <row r="669" spans="1:2" x14ac:dyDescent="0.3">
      <c r="A669">
        <v>637191232</v>
      </c>
      <c r="B669">
        <v>2</v>
      </c>
    </row>
    <row r="670" spans="1:2" x14ac:dyDescent="0.3">
      <c r="A670">
        <v>637192352</v>
      </c>
      <c r="B670">
        <v>1</v>
      </c>
    </row>
    <row r="671" spans="1:2" x14ac:dyDescent="0.3">
      <c r="A671">
        <v>637193456</v>
      </c>
      <c r="B671">
        <v>1</v>
      </c>
    </row>
    <row r="672" spans="1:2" x14ac:dyDescent="0.3">
      <c r="A672">
        <v>637194560</v>
      </c>
      <c r="B672">
        <v>1</v>
      </c>
    </row>
    <row r="673" spans="1:2" x14ac:dyDescent="0.3">
      <c r="A673">
        <v>637195664</v>
      </c>
      <c r="B673">
        <v>2</v>
      </c>
    </row>
    <row r="674" spans="1:2" x14ac:dyDescent="0.3">
      <c r="A674">
        <v>637196768</v>
      </c>
      <c r="B674">
        <v>1</v>
      </c>
    </row>
    <row r="675" spans="1:2" x14ac:dyDescent="0.3">
      <c r="A675">
        <v>637197864</v>
      </c>
      <c r="B675">
        <v>2</v>
      </c>
    </row>
    <row r="676" spans="1:2" x14ac:dyDescent="0.3">
      <c r="A676">
        <v>637198968</v>
      </c>
      <c r="B676">
        <v>2</v>
      </c>
    </row>
    <row r="677" spans="1:2" x14ac:dyDescent="0.3">
      <c r="A677">
        <v>637200072</v>
      </c>
      <c r="B677">
        <v>2</v>
      </c>
    </row>
    <row r="678" spans="1:2" x14ac:dyDescent="0.3">
      <c r="A678">
        <v>637201192</v>
      </c>
      <c r="B678">
        <v>0</v>
      </c>
    </row>
    <row r="679" spans="1:2" x14ac:dyDescent="0.3">
      <c r="A679">
        <v>637202296</v>
      </c>
      <c r="B679">
        <v>2</v>
      </c>
    </row>
    <row r="680" spans="1:2" x14ac:dyDescent="0.3">
      <c r="A680">
        <v>637203400</v>
      </c>
      <c r="B680">
        <v>2</v>
      </c>
    </row>
    <row r="681" spans="1:2" x14ac:dyDescent="0.3">
      <c r="A681">
        <v>637204508</v>
      </c>
      <c r="B681">
        <v>1</v>
      </c>
    </row>
    <row r="682" spans="1:2" x14ac:dyDescent="0.3">
      <c r="A682">
        <v>637205608</v>
      </c>
      <c r="B682">
        <v>1</v>
      </c>
    </row>
    <row r="683" spans="1:2" x14ac:dyDescent="0.3">
      <c r="A683">
        <v>637206720</v>
      </c>
      <c r="B683">
        <v>1</v>
      </c>
    </row>
    <row r="684" spans="1:2" x14ac:dyDescent="0.3">
      <c r="A684">
        <v>637207808</v>
      </c>
      <c r="B684">
        <v>1</v>
      </c>
    </row>
    <row r="685" spans="1:2" x14ac:dyDescent="0.3">
      <c r="A685">
        <v>637208928</v>
      </c>
      <c r="B685">
        <v>1</v>
      </c>
    </row>
    <row r="686" spans="1:2" x14ac:dyDescent="0.3">
      <c r="A686">
        <v>637210032</v>
      </c>
      <c r="B686">
        <v>1</v>
      </c>
    </row>
    <row r="687" spans="1:2" x14ac:dyDescent="0.3">
      <c r="A687">
        <v>637211136</v>
      </c>
      <c r="B687">
        <v>2</v>
      </c>
    </row>
    <row r="688" spans="1:2" x14ac:dyDescent="0.3">
      <c r="A688">
        <v>637212240</v>
      </c>
      <c r="B688">
        <v>1</v>
      </c>
    </row>
    <row r="689" spans="1:2" x14ac:dyDescent="0.3">
      <c r="A689">
        <v>637213344</v>
      </c>
      <c r="B689">
        <v>1</v>
      </c>
    </row>
    <row r="690" spans="1:2" x14ac:dyDescent="0.3">
      <c r="A690">
        <v>637214448</v>
      </c>
      <c r="B690">
        <v>2</v>
      </c>
    </row>
    <row r="691" spans="1:2" x14ac:dyDescent="0.3">
      <c r="A691">
        <v>637215544</v>
      </c>
      <c r="B691">
        <v>0</v>
      </c>
    </row>
    <row r="692" spans="1:2" x14ac:dyDescent="0.3">
      <c r="A692">
        <v>637216648</v>
      </c>
      <c r="B692">
        <v>1</v>
      </c>
    </row>
    <row r="693" spans="1:2" x14ac:dyDescent="0.3">
      <c r="A693">
        <v>637217752</v>
      </c>
      <c r="B693">
        <v>1</v>
      </c>
    </row>
    <row r="694" spans="1:2" x14ac:dyDescent="0.3">
      <c r="A694">
        <v>637218876</v>
      </c>
      <c r="B694">
        <v>2</v>
      </c>
    </row>
    <row r="695" spans="1:2" x14ac:dyDescent="0.3">
      <c r="A695">
        <v>637219976</v>
      </c>
      <c r="B695">
        <v>2</v>
      </c>
    </row>
    <row r="696" spans="1:2" x14ac:dyDescent="0.3">
      <c r="A696">
        <v>637221088</v>
      </c>
      <c r="B696">
        <v>2</v>
      </c>
    </row>
    <row r="697" spans="1:2" x14ac:dyDescent="0.3">
      <c r="A697">
        <v>637222184</v>
      </c>
      <c r="B697">
        <v>2</v>
      </c>
    </row>
    <row r="698" spans="1:2" x14ac:dyDescent="0.3">
      <c r="A698">
        <v>637223288</v>
      </c>
      <c r="B698">
        <v>2</v>
      </c>
    </row>
    <row r="699" spans="1:2" x14ac:dyDescent="0.3">
      <c r="A699">
        <v>637224384</v>
      </c>
      <c r="B699">
        <v>1</v>
      </c>
    </row>
    <row r="700" spans="1:2" x14ac:dyDescent="0.3">
      <c r="A700">
        <v>637225488</v>
      </c>
      <c r="B700">
        <v>1</v>
      </c>
    </row>
    <row r="701" spans="1:2" x14ac:dyDescent="0.3">
      <c r="A701">
        <v>637226592</v>
      </c>
      <c r="B701">
        <v>1</v>
      </c>
    </row>
    <row r="702" spans="1:2" x14ac:dyDescent="0.3">
      <c r="A702">
        <v>637227712</v>
      </c>
      <c r="B702">
        <v>1</v>
      </c>
    </row>
    <row r="703" spans="1:2" x14ac:dyDescent="0.3">
      <c r="A703">
        <v>637228816</v>
      </c>
      <c r="B703">
        <v>1</v>
      </c>
    </row>
    <row r="704" spans="1:2" x14ac:dyDescent="0.3">
      <c r="A704">
        <v>637229920</v>
      </c>
      <c r="B704">
        <v>2</v>
      </c>
    </row>
    <row r="705" spans="1:2" x14ac:dyDescent="0.3">
      <c r="A705">
        <v>637231024</v>
      </c>
      <c r="B705">
        <v>1</v>
      </c>
    </row>
    <row r="706" spans="1:2" x14ac:dyDescent="0.3">
      <c r="A706">
        <v>637232132</v>
      </c>
      <c r="B706">
        <v>1</v>
      </c>
    </row>
    <row r="707" spans="1:2" x14ac:dyDescent="0.3">
      <c r="A707">
        <v>637233224</v>
      </c>
      <c r="B707">
        <v>1</v>
      </c>
    </row>
    <row r="708" spans="1:2" x14ac:dyDescent="0.3">
      <c r="A708">
        <v>637234328</v>
      </c>
      <c r="B708">
        <v>1</v>
      </c>
    </row>
    <row r="709" spans="1:2" x14ac:dyDescent="0.3">
      <c r="A709">
        <v>637235432</v>
      </c>
      <c r="B709">
        <v>1</v>
      </c>
    </row>
    <row r="710" spans="1:2" x14ac:dyDescent="0.3">
      <c r="A710">
        <v>637236552</v>
      </c>
      <c r="B710">
        <v>1</v>
      </c>
    </row>
    <row r="711" spans="1:2" x14ac:dyDescent="0.3">
      <c r="A711">
        <v>637237656</v>
      </c>
      <c r="B711">
        <v>0</v>
      </c>
    </row>
    <row r="712" spans="1:2" x14ac:dyDescent="0.3">
      <c r="A712">
        <v>637238760</v>
      </c>
      <c r="B712">
        <v>2</v>
      </c>
    </row>
    <row r="713" spans="1:2" x14ac:dyDescent="0.3">
      <c r="A713">
        <v>637239864</v>
      </c>
      <c r="B713">
        <v>1</v>
      </c>
    </row>
    <row r="714" spans="1:2" x14ac:dyDescent="0.3">
      <c r="A714">
        <v>637240968</v>
      </c>
      <c r="B714">
        <v>1</v>
      </c>
    </row>
    <row r="715" spans="1:2" x14ac:dyDescent="0.3">
      <c r="A715">
        <v>637242064</v>
      </c>
      <c r="B715">
        <v>1</v>
      </c>
    </row>
    <row r="716" spans="1:2" x14ac:dyDescent="0.3">
      <c r="A716">
        <v>637243168</v>
      </c>
      <c r="B716">
        <v>2</v>
      </c>
    </row>
    <row r="717" spans="1:2" x14ac:dyDescent="0.3">
      <c r="A717">
        <v>637244272</v>
      </c>
      <c r="B717">
        <v>1</v>
      </c>
    </row>
    <row r="718" spans="1:2" x14ac:dyDescent="0.3">
      <c r="A718">
        <v>637245392</v>
      </c>
      <c r="B718">
        <v>2</v>
      </c>
    </row>
    <row r="719" spans="1:2" x14ac:dyDescent="0.3">
      <c r="A719">
        <v>637246500</v>
      </c>
      <c r="B719">
        <v>1</v>
      </c>
    </row>
    <row r="720" spans="1:2" x14ac:dyDescent="0.3">
      <c r="A720">
        <v>637247600</v>
      </c>
      <c r="B720">
        <v>1</v>
      </c>
    </row>
    <row r="721" spans="1:2" x14ac:dyDescent="0.3">
      <c r="A721">
        <v>637248712</v>
      </c>
      <c r="B721">
        <v>3</v>
      </c>
    </row>
    <row r="722" spans="1:2" x14ac:dyDescent="0.3">
      <c r="A722">
        <v>637249808</v>
      </c>
      <c r="B722">
        <v>1</v>
      </c>
    </row>
    <row r="723" spans="1:2" x14ac:dyDescent="0.3">
      <c r="A723">
        <v>637250904</v>
      </c>
      <c r="B723">
        <v>0</v>
      </c>
    </row>
    <row r="724" spans="1:2" x14ac:dyDescent="0.3">
      <c r="A724">
        <v>637252008</v>
      </c>
      <c r="B724">
        <v>2</v>
      </c>
    </row>
    <row r="725" spans="1:2" x14ac:dyDescent="0.3">
      <c r="A725">
        <v>637253112</v>
      </c>
      <c r="B725">
        <v>1</v>
      </c>
    </row>
    <row r="726" spans="1:2" x14ac:dyDescent="0.3">
      <c r="A726">
        <v>637254232</v>
      </c>
      <c r="B726">
        <v>2</v>
      </c>
    </row>
    <row r="727" spans="1:2" x14ac:dyDescent="0.3">
      <c r="A727">
        <v>637255336</v>
      </c>
      <c r="B727">
        <v>1</v>
      </c>
    </row>
    <row r="728" spans="1:2" x14ac:dyDescent="0.3">
      <c r="A728">
        <v>637256440</v>
      </c>
      <c r="B728">
        <v>2</v>
      </c>
    </row>
    <row r="729" spans="1:2" x14ac:dyDescent="0.3">
      <c r="A729">
        <v>637257544</v>
      </c>
      <c r="B729">
        <v>2</v>
      </c>
    </row>
    <row r="730" spans="1:2" x14ac:dyDescent="0.3">
      <c r="A730">
        <v>637258648</v>
      </c>
      <c r="B730">
        <v>1</v>
      </c>
    </row>
    <row r="731" spans="1:2" x14ac:dyDescent="0.3">
      <c r="A731">
        <v>637259744</v>
      </c>
      <c r="B731">
        <v>1</v>
      </c>
    </row>
    <row r="732" spans="1:2" x14ac:dyDescent="0.3">
      <c r="A732">
        <v>637260860</v>
      </c>
      <c r="B732">
        <v>1</v>
      </c>
    </row>
    <row r="733" spans="1:2" x14ac:dyDescent="0.3">
      <c r="A733">
        <v>637261952</v>
      </c>
      <c r="B733">
        <v>2</v>
      </c>
    </row>
    <row r="734" spans="1:2" x14ac:dyDescent="0.3">
      <c r="A734">
        <v>637263080</v>
      </c>
      <c r="B734">
        <v>1</v>
      </c>
    </row>
    <row r="735" spans="1:2" x14ac:dyDescent="0.3">
      <c r="A735">
        <v>637264176</v>
      </c>
      <c r="B735">
        <v>2</v>
      </c>
    </row>
    <row r="736" spans="1:2" x14ac:dyDescent="0.3">
      <c r="A736">
        <v>637265280</v>
      </c>
      <c r="B736">
        <v>1</v>
      </c>
    </row>
    <row r="737" spans="1:2" x14ac:dyDescent="0.3">
      <c r="A737">
        <v>637266384</v>
      </c>
      <c r="B737">
        <v>2</v>
      </c>
    </row>
    <row r="738" spans="1:2" x14ac:dyDescent="0.3">
      <c r="A738">
        <v>637267488</v>
      </c>
      <c r="B738">
        <v>1</v>
      </c>
    </row>
    <row r="739" spans="1:2" x14ac:dyDescent="0.3">
      <c r="A739">
        <v>637268584</v>
      </c>
      <c r="B739">
        <v>1</v>
      </c>
    </row>
    <row r="740" spans="1:2" x14ac:dyDescent="0.3">
      <c r="A740">
        <v>637269688</v>
      </c>
      <c r="B740">
        <v>1</v>
      </c>
    </row>
    <row r="741" spans="1:2" x14ac:dyDescent="0.3">
      <c r="A741">
        <v>637270792</v>
      </c>
      <c r="B741">
        <v>1</v>
      </c>
    </row>
    <row r="742" spans="1:2" x14ac:dyDescent="0.3">
      <c r="A742">
        <v>637271912</v>
      </c>
      <c r="B742">
        <v>1</v>
      </c>
    </row>
    <row r="743" spans="1:2" x14ac:dyDescent="0.3">
      <c r="A743">
        <v>637273016</v>
      </c>
      <c r="B743">
        <v>1</v>
      </c>
    </row>
    <row r="744" spans="1:2" x14ac:dyDescent="0.3">
      <c r="A744">
        <v>637274124</v>
      </c>
      <c r="B744">
        <v>2</v>
      </c>
    </row>
    <row r="745" spans="1:2" x14ac:dyDescent="0.3">
      <c r="A745">
        <v>637275224</v>
      </c>
      <c r="B745">
        <v>0</v>
      </c>
    </row>
    <row r="746" spans="1:2" x14ac:dyDescent="0.3">
      <c r="A746">
        <v>637276336</v>
      </c>
      <c r="B746">
        <v>2</v>
      </c>
    </row>
    <row r="747" spans="1:2" x14ac:dyDescent="0.3">
      <c r="A747">
        <v>637277424</v>
      </c>
      <c r="B747">
        <v>1</v>
      </c>
    </row>
    <row r="748" spans="1:2" x14ac:dyDescent="0.3">
      <c r="A748">
        <v>637278528</v>
      </c>
      <c r="B748">
        <v>2</v>
      </c>
    </row>
    <row r="749" spans="1:2" x14ac:dyDescent="0.3">
      <c r="A749">
        <v>637279632</v>
      </c>
      <c r="B749">
        <v>1</v>
      </c>
    </row>
    <row r="750" spans="1:2" x14ac:dyDescent="0.3">
      <c r="A750">
        <v>637280752</v>
      </c>
      <c r="B750">
        <v>1</v>
      </c>
    </row>
    <row r="751" spans="1:2" x14ac:dyDescent="0.3">
      <c r="A751">
        <v>637281856</v>
      </c>
      <c r="B751">
        <v>1</v>
      </c>
    </row>
    <row r="752" spans="1:2" x14ac:dyDescent="0.3">
      <c r="A752">
        <v>637282960</v>
      </c>
      <c r="B752">
        <v>1</v>
      </c>
    </row>
    <row r="753" spans="1:2" x14ac:dyDescent="0.3">
      <c r="A753">
        <v>637284064</v>
      </c>
      <c r="B753">
        <v>2</v>
      </c>
    </row>
    <row r="754" spans="1:2" x14ac:dyDescent="0.3">
      <c r="A754">
        <v>637285168</v>
      </c>
      <c r="B754">
        <v>2</v>
      </c>
    </row>
    <row r="755" spans="1:2" x14ac:dyDescent="0.3">
      <c r="A755">
        <v>637286264</v>
      </c>
      <c r="B755">
        <v>1</v>
      </c>
    </row>
    <row r="756" spans="1:2" x14ac:dyDescent="0.3">
      <c r="A756">
        <v>637287368</v>
      </c>
      <c r="B756">
        <v>2</v>
      </c>
    </row>
    <row r="757" spans="1:2" x14ac:dyDescent="0.3">
      <c r="A757">
        <v>637288484</v>
      </c>
      <c r="B757">
        <v>1</v>
      </c>
    </row>
    <row r="758" spans="1:2" x14ac:dyDescent="0.3">
      <c r="A758">
        <v>637289592</v>
      </c>
      <c r="B758">
        <v>1</v>
      </c>
    </row>
    <row r="759" spans="1:2" x14ac:dyDescent="0.3">
      <c r="A759">
        <v>637290704</v>
      </c>
      <c r="B759">
        <v>1</v>
      </c>
    </row>
    <row r="760" spans="1:2" x14ac:dyDescent="0.3">
      <c r="A760">
        <v>637291800</v>
      </c>
      <c r="B760">
        <v>1</v>
      </c>
    </row>
    <row r="761" spans="1:2" x14ac:dyDescent="0.3">
      <c r="A761">
        <v>637292904</v>
      </c>
      <c r="B761">
        <v>2</v>
      </c>
    </row>
    <row r="762" spans="1:2" x14ac:dyDescent="0.3">
      <c r="A762">
        <v>637294008</v>
      </c>
      <c r="B762">
        <v>2</v>
      </c>
    </row>
    <row r="763" spans="1:2" x14ac:dyDescent="0.3">
      <c r="A763">
        <v>637295104</v>
      </c>
      <c r="B763">
        <v>1</v>
      </c>
    </row>
    <row r="764" spans="1:2" x14ac:dyDescent="0.3">
      <c r="A764">
        <v>637296208</v>
      </c>
      <c r="B764">
        <v>1</v>
      </c>
    </row>
    <row r="765" spans="1:2" x14ac:dyDescent="0.3">
      <c r="A765">
        <v>637297312</v>
      </c>
      <c r="B765">
        <v>1</v>
      </c>
    </row>
    <row r="766" spans="1:2" x14ac:dyDescent="0.3">
      <c r="A766">
        <v>637298432</v>
      </c>
      <c r="B766">
        <v>2</v>
      </c>
    </row>
    <row r="767" spans="1:2" x14ac:dyDescent="0.3">
      <c r="A767">
        <v>637299536</v>
      </c>
      <c r="B767">
        <v>1</v>
      </c>
    </row>
    <row r="768" spans="1:2" x14ac:dyDescent="0.3">
      <c r="A768">
        <v>637300640</v>
      </c>
      <c r="B768">
        <v>1</v>
      </c>
    </row>
    <row r="769" spans="1:2" x14ac:dyDescent="0.3">
      <c r="A769">
        <v>637301744</v>
      </c>
      <c r="B769">
        <v>1</v>
      </c>
    </row>
    <row r="770" spans="1:2" x14ac:dyDescent="0.3">
      <c r="A770">
        <v>637302848</v>
      </c>
      <c r="B770">
        <v>2</v>
      </c>
    </row>
    <row r="771" spans="1:2" x14ac:dyDescent="0.3">
      <c r="A771">
        <v>637303944</v>
      </c>
      <c r="B771">
        <v>0</v>
      </c>
    </row>
    <row r="772" spans="1:2" x14ac:dyDescent="0.3">
      <c r="A772">
        <v>637305064</v>
      </c>
      <c r="B772">
        <v>1</v>
      </c>
    </row>
    <row r="773" spans="1:2" x14ac:dyDescent="0.3">
      <c r="A773">
        <v>637306152</v>
      </c>
      <c r="B773">
        <v>1</v>
      </c>
    </row>
    <row r="774" spans="1:2" x14ac:dyDescent="0.3">
      <c r="A774">
        <v>637307272</v>
      </c>
      <c r="B774">
        <v>1</v>
      </c>
    </row>
    <row r="775" spans="1:2" x14ac:dyDescent="0.3">
      <c r="A775">
        <v>637308376</v>
      </c>
      <c r="B775">
        <v>1</v>
      </c>
    </row>
    <row r="776" spans="1:2" x14ac:dyDescent="0.3">
      <c r="A776">
        <v>637309480</v>
      </c>
      <c r="B776">
        <v>1</v>
      </c>
    </row>
    <row r="777" spans="1:2" x14ac:dyDescent="0.3">
      <c r="A777">
        <v>637310584</v>
      </c>
      <c r="B777">
        <v>2</v>
      </c>
    </row>
    <row r="778" spans="1:2" x14ac:dyDescent="0.3">
      <c r="A778">
        <v>637311688</v>
      </c>
      <c r="B778">
        <v>2</v>
      </c>
    </row>
    <row r="779" spans="1:2" x14ac:dyDescent="0.3">
      <c r="A779">
        <v>637312784</v>
      </c>
      <c r="B779">
        <v>1</v>
      </c>
    </row>
    <row r="780" spans="1:2" x14ac:dyDescent="0.3">
      <c r="A780">
        <v>637313888</v>
      </c>
      <c r="B780">
        <v>2</v>
      </c>
    </row>
    <row r="781" spans="1:2" x14ac:dyDescent="0.3">
      <c r="A781">
        <v>637314992</v>
      </c>
      <c r="B781">
        <v>1</v>
      </c>
    </row>
    <row r="782" spans="1:2" x14ac:dyDescent="0.3">
      <c r="A782">
        <v>637316116</v>
      </c>
      <c r="B782">
        <v>1</v>
      </c>
    </row>
    <row r="783" spans="1:2" x14ac:dyDescent="0.3">
      <c r="A783">
        <v>637317216</v>
      </c>
      <c r="B783">
        <v>3</v>
      </c>
    </row>
    <row r="784" spans="1:2" x14ac:dyDescent="0.3">
      <c r="A784">
        <v>637318328</v>
      </c>
      <c r="B784">
        <v>1</v>
      </c>
    </row>
    <row r="785" spans="1:2" x14ac:dyDescent="0.3">
      <c r="A785">
        <v>637319424</v>
      </c>
      <c r="B785">
        <v>1</v>
      </c>
    </row>
    <row r="786" spans="1:2" x14ac:dyDescent="0.3">
      <c r="A786">
        <v>637320536</v>
      </c>
      <c r="B786">
        <v>1</v>
      </c>
    </row>
    <row r="787" spans="1:2" x14ac:dyDescent="0.3">
      <c r="A787">
        <v>637321624</v>
      </c>
      <c r="B787">
        <v>1</v>
      </c>
    </row>
    <row r="788" spans="1:2" x14ac:dyDescent="0.3">
      <c r="A788">
        <v>637322728</v>
      </c>
      <c r="B788">
        <v>1</v>
      </c>
    </row>
    <row r="789" spans="1:2" x14ac:dyDescent="0.3">
      <c r="A789">
        <v>637323832</v>
      </c>
      <c r="B789">
        <v>0</v>
      </c>
    </row>
    <row r="790" spans="1:2" x14ac:dyDescent="0.3">
      <c r="A790">
        <v>637324952</v>
      </c>
      <c r="B790">
        <v>1</v>
      </c>
    </row>
    <row r="791" spans="1:2" x14ac:dyDescent="0.3">
      <c r="A791">
        <v>637326056</v>
      </c>
      <c r="B791">
        <v>2</v>
      </c>
    </row>
    <row r="792" spans="1:2" x14ac:dyDescent="0.3">
      <c r="A792">
        <v>637327160</v>
      </c>
      <c r="B792">
        <v>2</v>
      </c>
    </row>
    <row r="793" spans="1:2" x14ac:dyDescent="0.3">
      <c r="A793">
        <v>637328264</v>
      </c>
      <c r="B793">
        <v>1</v>
      </c>
    </row>
    <row r="794" spans="1:2" x14ac:dyDescent="0.3">
      <c r="A794">
        <v>637329368</v>
      </c>
      <c r="B794">
        <v>1</v>
      </c>
    </row>
    <row r="795" spans="1:2" x14ac:dyDescent="0.3">
      <c r="A795">
        <v>637330476</v>
      </c>
      <c r="B795">
        <v>1</v>
      </c>
    </row>
    <row r="796" spans="1:2" x14ac:dyDescent="0.3">
      <c r="A796">
        <v>637331568</v>
      </c>
      <c r="B796">
        <v>2</v>
      </c>
    </row>
    <row r="797" spans="1:2" x14ac:dyDescent="0.3">
      <c r="A797">
        <v>637332688</v>
      </c>
      <c r="B797">
        <v>1</v>
      </c>
    </row>
    <row r="798" spans="1:2" x14ac:dyDescent="0.3">
      <c r="A798">
        <v>637333792</v>
      </c>
      <c r="B798">
        <v>1</v>
      </c>
    </row>
    <row r="799" spans="1:2" x14ac:dyDescent="0.3">
      <c r="A799">
        <v>637334896</v>
      </c>
      <c r="B799">
        <v>2</v>
      </c>
    </row>
    <row r="800" spans="1:2" x14ac:dyDescent="0.3">
      <c r="A800">
        <v>637336000</v>
      </c>
      <c r="B800">
        <v>2</v>
      </c>
    </row>
    <row r="801" spans="1:2" x14ac:dyDescent="0.3">
      <c r="A801">
        <v>637337104</v>
      </c>
      <c r="B801">
        <v>1</v>
      </c>
    </row>
    <row r="802" spans="1:2" x14ac:dyDescent="0.3">
      <c r="A802">
        <v>637338208</v>
      </c>
      <c r="B802">
        <v>0</v>
      </c>
    </row>
    <row r="803" spans="1:2" x14ac:dyDescent="0.3">
      <c r="A803">
        <v>637339304</v>
      </c>
      <c r="B803">
        <v>1</v>
      </c>
    </row>
    <row r="804" spans="1:2" x14ac:dyDescent="0.3">
      <c r="A804">
        <v>637340408</v>
      </c>
      <c r="B804">
        <v>1</v>
      </c>
    </row>
    <row r="805" spans="1:2" x14ac:dyDescent="0.3">
      <c r="A805">
        <v>637341512</v>
      </c>
      <c r="B805">
        <v>1</v>
      </c>
    </row>
    <row r="806" spans="1:2" x14ac:dyDescent="0.3">
      <c r="A806">
        <v>637342632</v>
      </c>
      <c r="B806">
        <v>1</v>
      </c>
    </row>
    <row r="807" spans="1:2" x14ac:dyDescent="0.3">
      <c r="A807">
        <v>637343736</v>
      </c>
      <c r="B807">
        <v>1</v>
      </c>
    </row>
    <row r="808" spans="1:2" x14ac:dyDescent="0.3">
      <c r="A808">
        <v>637344840</v>
      </c>
      <c r="B808">
        <v>1</v>
      </c>
    </row>
    <row r="809" spans="1:2" x14ac:dyDescent="0.3">
      <c r="A809">
        <v>637345944</v>
      </c>
      <c r="B809">
        <v>1</v>
      </c>
    </row>
    <row r="810" spans="1:2" x14ac:dyDescent="0.3">
      <c r="A810">
        <v>637347048</v>
      </c>
      <c r="B810">
        <v>1</v>
      </c>
    </row>
    <row r="811" spans="1:2" x14ac:dyDescent="0.3">
      <c r="A811">
        <v>637348144</v>
      </c>
      <c r="B811">
        <v>1</v>
      </c>
    </row>
    <row r="812" spans="1:2" x14ac:dyDescent="0.3">
      <c r="A812">
        <v>637349248</v>
      </c>
      <c r="B812">
        <v>2</v>
      </c>
    </row>
    <row r="813" spans="1:2" x14ac:dyDescent="0.3">
      <c r="A813">
        <v>637350352</v>
      </c>
      <c r="B813">
        <v>1</v>
      </c>
    </row>
    <row r="814" spans="1:2" x14ac:dyDescent="0.3">
      <c r="A814">
        <v>637351472</v>
      </c>
      <c r="B814">
        <v>2</v>
      </c>
    </row>
    <row r="815" spans="1:2" x14ac:dyDescent="0.3">
      <c r="A815">
        <v>637352576</v>
      </c>
      <c r="B815">
        <v>2</v>
      </c>
    </row>
    <row r="816" spans="1:2" x14ac:dyDescent="0.3">
      <c r="A816">
        <v>637353680</v>
      </c>
      <c r="B816">
        <v>1</v>
      </c>
    </row>
    <row r="817" spans="1:2" x14ac:dyDescent="0.3">
      <c r="A817">
        <v>637354784</v>
      </c>
      <c r="B817">
        <v>1</v>
      </c>
    </row>
    <row r="818" spans="1:2" x14ac:dyDescent="0.3">
      <c r="A818">
        <v>637355888</v>
      </c>
      <c r="B818">
        <v>0</v>
      </c>
    </row>
    <row r="819" spans="1:2" x14ac:dyDescent="0.3">
      <c r="A819">
        <v>637356984</v>
      </c>
      <c r="B819">
        <v>1</v>
      </c>
    </row>
    <row r="820" spans="1:2" x14ac:dyDescent="0.3">
      <c r="A820">
        <v>637358100</v>
      </c>
      <c r="B820">
        <v>2</v>
      </c>
    </row>
    <row r="821" spans="1:2" x14ac:dyDescent="0.3">
      <c r="A821">
        <v>637359192</v>
      </c>
      <c r="B821">
        <v>1</v>
      </c>
    </row>
    <row r="822" spans="1:2" x14ac:dyDescent="0.3">
      <c r="A822">
        <v>637360320</v>
      </c>
      <c r="B822">
        <v>2</v>
      </c>
    </row>
    <row r="823" spans="1:2" x14ac:dyDescent="0.3">
      <c r="A823">
        <v>637361416</v>
      </c>
      <c r="B823">
        <v>1</v>
      </c>
    </row>
    <row r="824" spans="1:2" x14ac:dyDescent="0.3">
      <c r="A824">
        <v>637362528</v>
      </c>
      <c r="B824">
        <v>1</v>
      </c>
    </row>
    <row r="825" spans="1:2" x14ac:dyDescent="0.3">
      <c r="A825">
        <v>637363624</v>
      </c>
      <c r="B825">
        <v>1</v>
      </c>
    </row>
    <row r="826" spans="1:2" x14ac:dyDescent="0.3">
      <c r="A826">
        <v>637364728</v>
      </c>
      <c r="B826">
        <v>1</v>
      </c>
    </row>
    <row r="827" spans="1:2" x14ac:dyDescent="0.3">
      <c r="A827">
        <v>637365824</v>
      </c>
      <c r="B827">
        <v>1</v>
      </c>
    </row>
    <row r="828" spans="1:2" x14ac:dyDescent="0.3">
      <c r="A828">
        <v>637366928</v>
      </c>
      <c r="B828">
        <v>1</v>
      </c>
    </row>
    <row r="829" spans="1:2" x14ac:dyDescent="0.3">
      <c r="A829">
        <v>637368032</v>
      </c>
      <c r="B829">
        <v>1</v>
      </c>
    </row>
    <row r="830" spans="1:2" x14ac:dyDescent="0.3">
      <c r="A830">
        <v>637369152</v>
      </c>
      <c r="B830">
        <v>1</v>
      </c>
    </row>
    <row r="831" spans="1:2" x14ac:dyDescent="0.3">
      <c r="A831">
        <v>637370256</v>
      </c>
      <c r="B831">
        <v>0</v>
      </c>
    </row>
    <row r="832" spans="1:2" x14ac:dyDescent="0.3">
      <c r="A832">
        <v>637371360</v>
      </c>
      <c r="B832">
        <v>1</v>
      </c>
    </row>
    <row r="833" spans="1:2" x14ac:dyDescent="0.3">
      <c r="A833">
        <v>637372468</v>
      </c>
      <c r="B833">
        <v>2</v>
      </c>
    </row>
    <row r="834" spans="1:2" x14ac:dyDescent="0.3">
      <c r="A834">
        <v>637373568</v>
      </c>
      <c r="B834">
        <v>1</v>
      </c>
    </row>
    <row r="835" spans="1:2" x14ac:dyDescent="0.3">
      <c r="A835">
        <v>637374680</v>
      </c>
      <c r="B835">
        <v>1</v>
      </c>
    </row>
    <row r="836" spans="1:2" x14ac:dyDescent="0.3">
      <c r="A836">
        <v>637375768</v>
      </c>
      <c r="B836">
        <v>2</v>
      </c>
    </row>
    <row r="837" spans="1:2" x14ac:dyDescent="0.3">
      <c r="A837">
        <v>637376872</v>
      </c>
      <c r="B837">
        <v>1</v>
      </c>
    </row>
    <row r="838" spans="1:2" x14ac:dyDescent="0.3">
      <c r="A838">
        <v>637377992</v>
      </c>
      <c r="B838">
        <v>1</v>
      </c>
    </row>
    <row r="839" spans="1:2" x14ac:dyDescent="0.3">
      <c r="A839">
        <v>637379096</v>
      </c>
      <c r="B839">
        <v>1</v>
      </c>
    </row>
    <row r="840" spans="1:2" x14ac:dyDescent="0.3">
      <c r="A840">
        <v>637380200</v>
      </c>
      <c r="B840">
        <v>2</v>
      </c>
    </row>
    <row r="841" spans="1:2" x14ac:dyDescent="0.3">
      <c r="A841">
        <v>637381304</v>
      </c>
      <c r="B841">
        <v>2</v>
      </c>
    </row>
    <row r="842" spans="1:2" x14ac:dyDescent="0.3">
      <c r="A842">
        <v>637382408</v>
      </c>
      <c r="B842">
        <v>1</v>
      </c>
    </row>
    <row r="843" spans="1:2" x14ac:dyDescent="0.3">
      <c r="A843">
        <v>637383504</v>
      </c>
      <c r="B843">
        <v>1</v>
      </c>
    </row>
    <row r="844" spans="1:2" x14ac:dyDescent="0.3">
      <c r="A844">
        <v>637384608</v>
      </c>
      <c r="B844">
        <v>1</v>
      </c>
    </row>
    <row r="845" spans="1:2" x14ac:dyDescent="0.3">
      <c r="A845">
        <v>637385712</v>
      </c>
      <c r="B845">
        <v>3</v>
      </c>
    </row>
    <row r="846" spans="1:2" x14ac:dyDescent="0.3">
      <c r="A846">
        <v>637386832</v>
      </c>
      <c r="B846">
        <v>1</v>
      </c>
    </row>
    <row r="847" spans="1:2" x14ac:dyDescent="0.3">
      <c r="A847">
        <v>637387936</v>
      </c>
      <c r="B847">
        <v>1</v>
      </c>
    </row>
    <row r="848" spans="1:2" x14ac:dyDescent="0.3">
      <c r="A848">
        <v>637389040</v>
      </c>
      <c r="B848">
        <v>1</v>
      </c>
    </row>
    <row r="849" spans="1:2" x14ac:dyDescent="0.3">
      <c r="A849">
        <v>637390144</v>
      </c>
      <c r="B849">
        <v>2</v>
      </c>
    </row>
    <row r="850" spans="1:2" x14ac:dyDescent="0.3">
      <c r="A850">
        <v>637391248</v>
      </c>
      <c r="B850">
        <v>2</v>
      </c>
    </row>
    <row r="851" spans="1:2" x14ac:dyDescent="0.3">
      <c r="A851">
        <v>637392344</v>
      </c>
      <c r="B851">
        <v>1</v>
      </c>
    </row>
    <row r="852" spans="1:2" x14ac:dyDescent="0.3">
      <c r="A852">
        <v>637393448</v>
      </c>
      <c r="B852">
        <v>1</v>
      </c>
    </row>
    <row r="853" spans="1:2" x14ac:dyDescent="0.3">
      <c r="A853">
        <v>637394552</v>
      </c>
      <c r="B853">
        <v>1</v>
      </c>
    </row>
    <row r="854" spans="1:2" x14ac:dyDescent="0.3">
      <c r="A854">
        <v>637395672</v>
      </c>
      <c r="B854">
        <v>1</v>
      </c>
    </row>
    <row r="855" spans="1:2" x14ac:dyDescent="0.3">
      <c r="A855">
        <v>637396776</v>
      </c>
      <c r="B855">
        <v>2</v>
      </c>
    </row>
    <row r="856" spans="1:2" x14ac:dyDescent="0.3">
      <c r="A856">
        <v>637397880</v>
      </c>
      <c r="B856">
        <v>2</v>
      </c>
    </row>
    <row r="857" spans="1:2" x14ac:dyDescent="0.3">
      <c r="A857">
        <v>637398984</v>
      </c>
      <c r="B857">
        <v>2</v>
      </c>
    </row>
    <row r="858" spans="1:2" x14ac:dyDescent="0.3">
      <c r="A858">
        <v>637400092</v>
      </c>
      <c r="B858">
        <v>1</v>
      </c>
    </row>
    <row r="859" spans="1:2" x14ac:dyDescent="0.3">
      <c r="A859">
        <v>637401184</v>
      </c>
      <c r="B859">
        <v>1</v>
      </c>
    </row>
    <row r="860" spans="1:2" x14ac:dyDescent="0.3">
      <c r="A860">
        <v>637402304</v>
      </c>
      <c r="B860">
        <v>1</v>
      </c>
    </row>
    <row r="861" spans="1:2" x14ac:dyDescent="0.3">
      <c r="A861">
        <v>637403392</v>
      </c>
      <c r="B861">
        <v>2</v>
      </c>
    </row>
    <row r="862" spans="1:2" x14ac:dyDescent="0.3">
      <c r="A862">
        <v>637404512</v>
      </c>
      <c r="B862">
        <v>2</v>
      </c>
    </row>
    <row r="863" spans="1:2" x14ac:dyDescent="0.3">
      <c r="A863">
        <v>637405616</v>
      </c>
      <c r="B863">
        <v>1</v>
      </c>
    </row>
    <row r="864" spans="1:2" x14ac:dyDescent="0.3">
      <c r="A864">
        <v>637406720</v>
      </c>
      <c r="B864">
        <v>0</v>
      </c>
    </row>
    <row r="865" spans="1:2" x14ac:dyDescent="0.3">
      <c r="A865">
        <v>637407824</v>
      </c>
      <c r="B865">
        <v>1</v>
      </c>
    </row>
    <row r="866" spans="1:2" x14ac:dyDescent="0.3">
      <c r="A866">
        <v>637408928</v>
      </c>
      <c r="B866">
        <v>1</v>
      </c>
    </row>
    <row r="867" spans="1:2" x14ac:dyDescent="0.3">
      <c r="A867">
        <v>637410024</v>
      </c>
      <c r="B867">
        <v>1</v>
      </c>
    </row>
    <row r="868" spans="1:2" x14ac:dyDescent="0.3">
      <c r="A868">
        <v>637411128</v>
      </c>
      <c r="B868">
        <v>1</v>
      </c>
    </row>
    <row r="869" spans="1:2" x14ac:dyDescent="0.3">
      <c r="A869">
        <v>637412232</v>
      </c>
      <c r="B869">
        <v>1</v>
      </c>
    </row>
    <row r="870" spans="1:2" x14ac:dyDescent="0.3">
      <c r="A870">
        <v>637413352</v>
      </c>
      <c r="B870">
        <v>1</v>
      </c>
    </row>
    <row r="871" spans="1:2" x14ac:dyDescent="0.3">
      <c r="A871">
        <v>637414460</v>
      </c>
      <c r="B871">
        <v>1</v>
      </c>
    </row>
    <row r="872" spans="1:2" x14ac:dyDescent="0.3">
      <c r="A872">
        <v>637415560</v>
      </c>
      <c r="B872">
        <v>2</v>
      </c>
    </row>
    <row r="873" spans="1:2" x14ac:dyDescent="0.3">
      <c r="A873">
        <v>637416672</v>
      </c>
      <c r="B873">
        <v>2</v>
      </c>
    </row>
    <row r="874" spans="1:2" x14ac:dyDescent="0.3">
      <c r="A874">
        <v>637417768</v>
      </c>
      <c r="B874">
        <v>2</v>
      </c>
    </row>
    <row r="875" spans="1:2" x14ac:dyDescent="0.3">
      <c r="A875">
        <v>637418864</v>
      </c>
      <c r="B875">
        <v>2</v>
      </c>
    </row>
    <row r="876" spans="1:2" x14ac:dyDescent="0.3">
      <c r="A876">
        <v>637419968</v>
      </c>
      <c r="B876">
        <v>1</v>
      </c>
    </row>
    <row r="877" spans="1:2" x14ac:dyDescent="0.3">
      <c r="A877">
        <v>637421072</v>
      </c>
      <c r="B877">
        <v>2</v>
      </c>
    </row>
    <row r="878" spans="1:2" x14ac:dyDescent="0.3">
      <c r="A878">
        <v>637422192</v>
      </c>
      <c r="B878">
        <v>2</v>
      </c>
    </row>
    <row r="879" spans="1:2" x14ac:dyDescent="0.3">
      <c r="A879">
        <v>637423296</v>
      </c>
      <c r="B879">
        <v>1</v>
      </c>
    </row>
    <row r="880" spans="1:2" x14ac:dyDescent="0.3">
      <c r="A880">
        <v>637424400</v>
      </c>
      <c r="B880">
        <v>2</v>
      </c>
    </row>
    <row r="881" spans="1:2" x14ac:dyDescent="0.3">
      <c r="A881">
        <v>637425504</v>
      </c>
      <c r="B881">
        <v>1</v>
      </c>
    </row>
    <row r="882" spans="1:2" x14ac:dyDescent="0.3">
      <c r="A882">
        <v>637426608</v>
      </c>
      <c r="B882">
        <v>2</v>
      </c>
    </row>
    <row r="883" spans="1:2" x14ac:dyDescent="0.3">
      <c r="A883">
        <v>637427704</v>
      </c>
      <c r="B883">
        <v>1</v>
      </c>
    </row>
    <row r="884" spans="1:2" x14ac:dyDescent="0.3">
      <c r="A884">
        <v>637428808</v>
      </c>
      <c r="B884">
        <v>2</v>
      </c>
    </row>
    <row r="885" spans="1:2" x14ac:dyDescent="0.3">
      <c r="A885">
        <v>637429912</v>
      </c>
      <c r="B885">
        <v>3</v>
      </c>
    </row>
    <row r="886" spans="1:2" x14ac:dyDescent="0.3">
      <c r="A886">
        <v>637431032</v>
      </c>
      <c r="B886">
        <v>1</v>
      </c>
    </row>
    <row r="887" spans="1:2" x14ac:dyDescent="0.3">
      <c r="A887">
        <v>637432136</v>
      </c>
      <c r="B887">
        <v>2</v>
      </c>
    </row>
    <row r="888" spans="1:2" x14ac:dyDescent="0.3">
      <c r="A888">
        <v>637433240</v>
      </c>
      <c r="B888">
        <v>1</v>
      </c>
    </row>
    <row r="889" spans="1:2" x14ac:dyDescent="0.3">
      <c r="A889">
        <v>637434344</v>
      </c>
      <c r="B889">
        <v>2</v>
      </c>
    </row>
    <row r="890" spans="1:2" x14ac:dyDescent="0.3">
      <c r="A890">
        <v>637435448</v>
      </c>
      <c r="B890">
        <v>2</v>
      </c>
    </row>
    <row r="891" spans="1:2" x14ac:dyDescent="0.3">
      <c r="A891">
        <v>637436544</v>
      </c>
      <c r="B891">
        <v>2</v>
      </c>
    </row>
    <row r="892" spans="1:2" x14ac:dyDescent="0.3">
      <c r="A892">
        <v>637437648</v>
      </c>
      <c r="B892">
        <v>1</v>
      </c>
    </row>
    <row r="893" spans="1:2" x14ac:dyDescent="0.3">
      <c r="A893">
        <v>637438752</v>
      </c>
      <c r="B893">
        <v>1</v>
      </c>
    </row>
    <row r="894" spans="1:2" x14ac:dyDescent="0.3">
      <c r="A894">
        <v>637439872</v>
      </c>
      <c r="B894">
        <v>2</v>
      </c>
    </row>
    <row r="895" spans="1:2" x14ac:dyDescent="0.3">
      <c r="A895">
        <v>637440976</v>
      </c>
      <c r="B895">
        <v>1</v>
      </c>
    </row>
    <row r="896" spans="1:2" x14ac:dyDescent="0.3">
      <c r="A896">
        <v>637442088</v>
      </c>
      <c r="B896">
        <v>1</v>
      </c>
    </row>
    <row r="897" spans="1:2" x14ac:dyDescent="0.3">
      <c r="A897">
        <v>637443184</v>
      </c>
      <c r="B897">
        <v>0</v>
      </c>
    </row>
    <row r="898" spans="1:2" x14ac:dyDescent="0.3">
      <c r="A898">
        <v>637444296</v>
      </c>
      <c r="B898">
        <v>1</v>
      </c>
    </row>
    <row r="899" spans="1:2" x14ac:dyDescent="0.3">
      <c r="A899">
        <v>637445384</v>
      </c>
      <c r="B899">
        <v>1</v>
      </c>
    </row>
    <row r="900" spans="1:2" x14ac:dyDescent="0.3">
      <c r="A900">
        <v>637446488</v>
      </c>
      <c r="B900">
        <v>0</v>
      </c>
    </row>
    <row r="901" spans="1:2" x14ac:dyDescent="0.3">
      <c r="A901">
        <v>637447592</v>
      </c>
      <c r="B901">
        <v>1</v>
      </c>
    </row>
    <row r="902" spans="1:2" x14ac:dyDescent="0.3">
      <c r="A902">
        <v>637448712</v>
      </c>
      <c r="B902">
        <v>0</v>
      </c>
    </row>
    <row r="903" spans="1:2" x14ac:dyDescent="0.3">
      <c r="A903">
        <v>637449816</v>
      </c>
      <c r="B903">
        <v>1</v>
      </c>
    </row>
    <row r="904" spans="1:2" x14ac:dyDescent="0.3">
      <c r="A904">
        <v>637450920</v>
      </c>
      <c r="B904">
        <v>2</v>
      </c>
    </row>
    <row r="905" spans="1:2" x14ac:dyDescent="0.3">
      <c r="A905">
        <v>637452024</v>
      </c>
      <c r="B905">
        <v>4</v>
      </c>
    </row>
    <row r="906" spans="1:2" x14ac:dyDescent="0.3">
      <c r="A906">
        <v>637453128</v>
      </c>
      <c r="B906">
        <v>6</v>
      </c>
    </row>
    <row r="907" spans="1:2" x14ac:dyDescent="0.3">
      <c r="A907">
        <v>637454224</v>
      </c>
      <c r="B907">
        <v>10</v>
      </c>
    </row>
    <row r="908" spans="1:2" x14ac:dyDescent="0.3">
      <c r="A908">
        <v>637455424</v>
      </c>
      <c r="B908">
        <v>16</v>
      </c>
    </row>
    <row r="909" spans="1:2" x14ac:dyDescent="0.3">
      <c r="A909">
        <v>637456616</v>
      </c>
      <c r="B909">
        <v>23</v>
      </c>
    </row>
    <row r="910" spans="1:2" x14ac:dyDescent="0.3">
      <c r="A910">
        <v>637457792</v>
      </c>
      <c r="B910">
        <v>30</v>
      </c>
    </row>
    <row r="911" spans="1:2" x14ac:dyDescent="0.3">
      <c r="A911">
        <v>637458984</v>
      </c>
      <c r="B911">
        <v>36</v>
      </c>
    </row>
    <row r="912" spans="1:2" x14ac:dyDescent="0.3">
      <c r="A912">
        <v>637460184</v>
      </c>
      <c r="B912">
        <v>42</v>
      </c>
    </row>
    <row r="913" spans="1:2" x14ac:dyDescent="0.3">
      <c r="A913">
        <v>637461376</v>
      </c>
      <c r="B913">
        <v>46</v>
      </c>
    </row>
    <row r="914" spans="1:2" x14ac:dyDescent="0.3">
      <c r="A914">
        <v>637462564</v>
      </c>
      <c r="B914">
        <v>52</v>
      </c>
    </row>
    <row r="915" spans="1:2" x14ac:dyDescent="0.3">
      <c r="A915">
        <v>637463760</v>
      </c>
      <c r="B915">
        <v>57</v>
      </c>
    </row>
    <row r="916" spans="1:2" x14ac:dyDescent="0.3">
      <c r="A916">
        <v>637464944</v>
      </c>
      <c r="B916">
        <v>62</v>
      </c>
    </row>
    <row r="917" spans="1:2" x14ac:dyDescent="0.3">
      <c r="A917">
        <v>637466136</v>
      </c>
      <c r="B917">
        <v>66</v>
      </c>
    </row>
    <row r="918" spans="1:2" x14ac:dyDescent="0.3">
      <c r="A918">
        <v>637467312</v>
      </c>
      <c r="B918">
        <v>69</v>
      </c>
    </row>
    <row r="919" spans="1:2" x14ac:dyDescent="0.3">
      <c r="A919">
        <v>637468504</v>
      </c>
      <c r="B919">
        <v>73</v>
      </c>
    </row>
    <row r="920" spans="1:2" x14ac:dyDescent="0.3">
      <c r="A920">
        <v>637469708</v>
      </c>
      <c r="B920">
        <v>76</v>
      </c>
    </row>
    <row r="921" spans="1:2" x14ac:dyDescent="0.3">
      <c r="A921">
        <v>637470904</v>
      </c>
      <c r="B921">
        <v>80</v>
      </c>
    </row>
    <row r="922" spans="1:2" x14ac:dyDescent="0.3">
      <c r="A922">
        <v>637472088</v>
      </c>
      <c r="B922">
        <v>84</v>
      </c>
    </row>
    <row r="923" spans="1:2" x14ac:dyDescent="0.3">
      <c r="A923">
        <v>637473264</v>
      </c>
      <c r="B923">
        <v>88</v>
      </c>
    </row>
    <row r="924" spans="1:2" x14ac:dyDescent="0.3">
      <c r="A924">
        <v>637474464</v>
      </c>
      <c r="B924">
        <v>91</v>
      </c>
    </row>
    <row r="925" spans="1:2" x14ac:dyDescent="0.3">
      <c r="A925">
        <v>637475656</v>
      </c>
      <c r="B925">
        <v>93</v>
      </c>
    </row>
    <row r="926" spans="1:2" x14ac:dyDescent="0.3">
      <c r="A926">
        <v>637476832</v>
      </c>
      <c r="B926">
        <v>96</v>
      </c>
    </row>
    <row r="927" spans="1:2" x14ac:dyDescent="0.3">
      <c r="A927">
        <v>637478024</v>
      </c>
      <c r="B927">
        <v>98</v>
      </c>
    </row>
    <row r="928" spans="1:2" x14ac:dyDescent="0.3">
      <c r="A928">
        <v>637479224</v>
      </c>
      <c r="B928">
        <v>101</v>
      </c>
    </row>
    <row r="929" spans="1:2" x14ac:dyDescent="0.3">
      <c r="A929">
        <v>637480488</v>
      </c>
      <c r="B929">
        <v>105</v>
      </c>
    </row>
    <row r="930" spans="1:2" x14ac:dyDescent="0.3">
      <c r="A930">
        <v>637481776</v>
      </c>
      <c r="B930">
        <v>107</v>
      </c>
    </row>
    <row r="931" spans="1:2" x14ac:dyDescent="0.3">
      <c r="A931">
        <v>637483056</v>
      </c>
      <c r="B931">
        <v>110</v>
      </c>
    </row>
    <row r="932" spans="1:2" x14ac:dyDescent="0.3">
      <c r="A932">
        <v>637484312</v>
      </c>
      <c r="B932">
        <v>112</v>
      </c>
    </row>
    <row r="933" spans="1:2" x14ac:dyDescent="0.3">
      <c r="A933">
        <v>637485600</v>
      </c>
      <c r="B933">
        <v>114</v>
      </c>
    </row>
    <row r="934" spans="1:2" x14ac:dyDescent="0.3">
      <c r="A934">
        <v>637486864</v>
      </c>
      <c r="B934">
        <v>117</v>
      </c>
    </row>
    <row r="935" spans="1:2" x14ac:dyDescent="0.3">
      <c r="A935">
        <v>637488160</v>
      </c>
      <c r="B935">
        <v>119</v>
      </c>
    </row>
    <row r="936" spans="1:2" x14ac:dyDescent="0.3">
      <c r="A936">
        <v>637489424</v>
      </c>
      <c r="B936">
        <v>122</v>
      </c>
    </row>
    <row r="937" spans="1:2" x14ac:dyDescent="0.3">
      <c r="A937">
        <v>637490688</v>
      </c>
      <c r="B937">
        <v>124</v>
      </c>
    </row>
    <row r="938" spans="1:2" x14ac:dyDescent="0.3">
      <c r="A938">
        <v>637491976</v>
      </c>
      <c r="B938">
        <v>127</v>
      </c>
    </row>
    <row r="939" spans="1:2" x14ac:dyDescent="0.3">
      <c r="A939">
        <v>637493252</v>
      </c>
      <c r="B939">
        <v>131</v>
      </c>
    </row>
    <row r="940" spans="1:2" x14ac:dyDescent="0.3">
      <c r="A940">
        <v>637494512</v>
      </c>
      <c r="B940">
        <v>134</v>
      </c>
    </row>
    <row r="941" spans="1:2" x14ac:dyDescent="0.3">
      <c r="A941">
        <v>637495800</v>
      </c>
      <c r="B941">
        <v>136</v>
      </c>
    </row>
    <row r="942" spans="1:2" x14ac:dyDescent="0.3">
      <c r="A942">
        <v>637497064</v>
      </c>
      <c r="B942">
        <v>138</v>
      </c>
    </row>
    <row r="943" spans="1:2" x14ac:dyDescent="0.3">
      <c r="A943">
        <v>637498352</v>
      </c>
      <c r="B943">
        <v>141</v>
      </c>
    </row>
    <row r="944" spans="1:2" x14ac:dyDescent="0.3">
      <c r="A944">
        <v>637499624</v>
      </c>
      <c r="B944">
        <v>143</v>
      </c>
    </row>
    <row r="945" spans="1:2" x14ac:dyDescent="0.3">
      <c r="A945">
        <v>637500888</v>
      </c>
      <c r="B945">
        <v>145</v>
      </c>
    </row>
    <row r="946" spans="1:2" x14ac:dyDescent="0.3">
      <c r="A946">
        <v>637502176</v>
      </c>
      <c r="B946">
        <v>147</v>
      </c>
    </row>
    <row r="947" spans="1:2" x14ac:dyDescent="0.3">
      <c r="A947">
        <v>637503448</v>
      </c>
      <c r="B947">
        <v>149</v>
      </c>
    </row>
    <row r="948" spans="1:2" x14ac:dyDescent="0.3">
      <c r="A948">
        <v>637504728</v>
      </c>
      <c r="B948">
        <v>152</v>
      </c>
    </row>
    <row r="949" spans="1:2" x14ac:dyDescent="0.3">
      <c r="A949">
        <v>637506000</v>
      </c>
      <c r="B949">
        <v>154</v>
      </c>
    </row>
    <row r="950" spans="1:2" x14ac:dyDescent="0.3">
      <c r="A950">
        <v>637507264</v>
      </c>
      <c r="B950">
        <v>157</v>
      </c>
    </row>
    <row r="951" spans="1:2" x14ac:dyDescent="0.3">
      <c r="A951">
        <v>637508552</v>
      </c>
      <c r="B951">
        <v>159</v>
      </c>
    </row>
    <row r="952" spans="1:2" x14ac:dyDescent="0.3">
      <c r="A952">
        <v>637509832</v>
      </c>
      <c r="B952">
        <v>162</v>
      </c>
    </row>
    <row r="953" spans="1:2" x14ac:dyDescent="0.3">
      <c r="A953">
        <v>637511088</v>
      </c>
      <c r="B953">
        <v>162</v>
      </c>
    </row>
    <row r="954" spans="1:2" x14ac:dyDescent="0.3">
      <c r="A954">
        <v>637512376</v>
      </c>
      <c r="B954">
        <v>164</v>
      </c>
    </row>
    <row r="955" spans="1:2" x14ac:dyDescent="0.3">
      <c r="A955">
        <v>637513648</v>
      </c>
      <c r="B955">
        <v>167</v>
      </c>
    </row>
    <row r="956" spans="1:2" x14ac:dyDescent="0.3">
      <c r="A956">
        <v>637514928</v>
      </c>
      <c r="B956">
        <v>170</v>
      </c>
    </row>
    <row r="957" spans="1:2" x14ac:dyDescent="0.3">
      <c r="A957">
        <v>637516200</v>
      </c>
      <c r="B957">
        <v>171</v>
      </c>
    </row>
    <row r="958" spans="1:2" x14ac:dyDescent="0.3">
      <c r="A958">
        <v>637517464</v>
      </c>
      <c r="B958">
        <v>175</v>
      </c>
    </row>
    <row r="959" spans="1:2" x14ac:dyDescent="0.3">
      <c r="A959">
        <v>637518752</v>
      </c>
      <c r="B959">
        <v>175</v>
      </c>
    </row>
    <row r="960" spans="1:2" x14ac:dyDescent="0.3">
      <c r="A960">
        <v>637520024</v>
      </c>
      <c r="B960">
        <v>178</v>
      </c>
    </row>
    <row r="961" spans="1:2" x14ac:dyDescent="0.3">
      <c r="A961">
        <v>637521288</v>
      </c>
      <c r="B961">
        <v>179</v>
      </c>
    </row>
    <row r="962" spans="1:2" x14ac:dyDescent="0.3">
      <c r="A962">
        <v>637522576</v>
      </c>
      <c r="B962">
        <v>181</v>
      </c>
    </row>
    <row r="963" spans="1:2" x14ac:dyDescent="0.3">
      <c r="A963">
        <v>637523848</v>
      </c>
      <c r="B963">
        <v>184</v>
      </c>
    </row>
    <row r="964" spans="1:2" x14ac:dyDescent="0.3">
      <c r="A964">
        <v>637525112</v>
      </c>
      <c r="B964">
        <v>184</v>
      </c>
    </row>
    <row r="965" spans="1:2" x14ac:dyDescent="0.3">
      <c r="A965">
        <v>637526400</v>
      </c>
      <c r="B965">
        <v>186</v>
      </c>
    </row>
    <row r="966" spans="1:2" x14ac:dyDescent="0.3">
      <c r="A966">
        <v>637527664</v>
      </c>
      <c r="B966">
        <v>188</v>
      </c>
    </row>
    <row r="967" spans="1:2" x14ac:dyDescent="0.3">
      <c r="A967">
        <v>637528952</v>
      </c>
      <c r="B967">
        <v>191</v>
      </c>
    </row>
    <row r="968" spans="1:2" x14ac:dyDescent="0.3">
      <c r="A968">
        <v>637530224</v>
      </c>
      <c r="B968">
        <v>192</v>
      </c>
    </row>
    <row r="969" spans="1:2" x14ac:dyDescent="0.3">
      <c r="A969">
        <v>637531488</v>
      </c>
      <c r="B969">
        <v>193</v>
      </c>
    </row>
    <row r="970" spans="1:2" x14ac:dyDescent="0.3">
      <c r="A970">
        <v>637532776</v>
      </c>
      <c r="B970">
        <v>196</v>
      </c>
    </row>
    <row r="971" spans="1:2" x14ac:dyDescent="0.3">
      <c r="A971">
        <v>637534048</v>
      </c>
      <c r="B971">
        <v>197</v>
      </c>
    </row>
    <row r="972" spans="1:2" x14ac:dyDescent="0.3">
      <c r="A972">
        <v>637535312</v>
      </c>
      <c r="B972">
        <v>199</v>
      </c>
    </row>
    <row r="973" spans="1:2" x14ac:dyDescent="0.3">
      <c r="A973">
        <v>637536608</v>
      </c>
      <c r="B973">
        <v>201</v>
      </c>
    </row>
    <row r="974" spans="1:2" x14ac:dyDescent="0.3">
      <c r="A974">
        <v>637537864</v>
      </c>
      <c r="B974">
        <v>202</v>
      </c>
    </row>
    <row r="975" spans="1:2" x14ac:dyDescent="0.3">
      <c r="A975">
        <v>637539152</v>
      </c>
      <c r="B975">
        <v>203</v>
      </c>
    </row>
    <row r="976" spans="1:2" x14ac:dyDescent="0.3">
      <c r="A976">
        <v>637540424</v>
      </c>
      <c r="B976">
        <v>205</v>
      </c>
    </row>
    <row r="977" spans="1:2" x14ac:dyDescent="0.3">
      <c r="A977">
        <v>637541688</v>
      </c>
      <c r="B977">
        <v>207</v>
      </c>
    </row>
    <row r="978" spans="1:2" x14ac:dyDescent="0.3">
      <c r="A978">
        <v>637542976</v>
      </c>
      <c r="B978">
        <v>209</v>
      </c>
    </row>
    <row r="979" spans="1:2" x14ac:dyDescent="0.3">
      <c r="A979">
        <v>637544248</v>
      </c>
      <c r="B979">
        <v>210</v>
      </c>
    </row>
    <row r="980" spans="1:2" x14ac:dyDescent="0.3">
      <c r="A980">
        <v>637545524</v>
      </c>
      <c r="B980">
        <v>213</v>
      </c>
    </row>
    <row r="981" spans="1:2" x14ac:dyDescent="0.3">
      <c r="A981">
        <v>637546800</v>
      </c>
      <c r="B981">
        <v>214</v>
      </c>
    </row>
    <row r="982" spans="1:2" x14ac:dyDescent="0.3">
      <c r="A982">
        <v>637548064</v>
      </c>
      <c r="B982">
        <v>217</v>
      </c>
    </row>
    <row r="983" spans="1:2" x14ac:dyDescent="0.3">
      <c r="A983">
        <v>637549352</v>
      </c>
      <c r="B983">
        <v>218</v>
      </c>
    </row>
    <row r="984" spans="1:2" x14ac:dyDescent="0.3">
      <c r="A984">
        <v>637550628</v>
      </c>
      <c r="B984">
        <v>220</v>
      </c>
    </row>
    <row r="985" spans="1:2" x14ac:dyDescent="0.3">
      <c r="A985">
        <v>637551888</v>
      </c>
      <c r="B985">
        <v>222</v>
      </c>
    </row>
    <row r="986" spans="1:2" x14ac:dyDescent="0.3">
      <c r="A986">
        <v>637553176</v>
      </c>
      <c r="B986">
        <v>223</v>
      </c>
    </row>
    <row r="987" spans="1:2" x14ac:dyDescent="0.3">
      <c r="A987">
        <v>637554448</v>
      </c>
      <c r="B987">
        <v>225</v>
      </c>
    </row>
    <row r="988" spans="1:2" x14ac:dyDescent="0.3">
      <c r="A988">
        <v>637555728</v>
      </c>
      <c r="B988">
        <v>226</v>
      </c>
    </row>
    <row r="989" spans="1:2" x14ac:dyDescent="0.3">
      <c r="A989">
        <v>637557000</v>
      </c>
      <c r="B989">
        <v>228</v>
      </c>
    </row>
    <row r="990" spans="1:2" x14ac:dyDescent="0.3">
      <c r="A990">
        <v>637558264</v>
      </c>
      <c r="B990">
        <v>229</v>
      </c>
    </row>
    <row r="991" spans="1:2" x14ac:dyDescent="0.3">
      <c r="A991">
        <v>637559552</v>
      </c>
      <c r="B991">
        <v>231</v>
      </c>
    </row>
    <row r="992" spans="1:2" x14ac:dyDescent="0.3">
      <c r="A992">
        <v>637560824</v>
      </c>
      <c r="B992">
        <v>232</v>
      </c>
    </row>
    <row r="993" spans="1:2" x14ac:dyDescent="0.3">
      <c r="A993">
        <v>637562088</v>
      </c>
      <c r="B993">
        <v>234</v>
      </c>
    </row>
    <row r="994" spans="1:2" x14ac:dyDescent="0.3">
      <c r="A994">
        <v>637563376</v>
      </c>
      <c r="B994">
        <v>235</v>
      </c>
    </row>
    <row r="995" spans="1:2" x14ac:dyDescent="0.3">
      <c r="A995">
        <v>637564648</v>
      </c>
      <c r="B995">
        <v>238</v>
      </c>
    </row>
    <row r="996" spans="1:2" x14ac:dyDescent="0.3">
      <c r="A996">
        <v>637565912</v>
      </c>
      <c r="B996">
        <v>239</v>
      </c>
    </row>
    <row r="997" spans="1:2" x14ac:dyDescent="0.3">
      <c r="A997">
        <v>637567208</v>
      </c>
      <c r="B997">
        <v>240</v>
      </c>
    </row>
    <row r="998" spans="1:2" x14ac:dyDescent="0.3">
      <c r="A998">
        <v>637568464</v>
      </c>
      <c r="B998">
        <v>243</v>
      </c>
    </row>
    <row r="999" spans="1:2" x14ac:dyDescent="0.3">
      <c r="A999">
        <v>637569752</v>
      </c>
      <c r="B999">
        <v>243</v>
      </c>
    </row>
    <row r="1000" spans="1:2" x14ac:dyDescent="0.3">
      <c r="A1000">
        <v>637571024</v>
      </c>
      <c r="B1000">
        <v>244</v>
      </c>
    </row>
    <row r="1001" spans="1:2" x14ac:dyDescent="0.3">
      <c r="A1001">
        <v>637572304</v>
      </c>
      <c r="B1001">
        <v>246</v>
      </c>
    </row>
    <row r="1002" spans="1:2" x14ac:dyDescent="0.3">
      <c r="A1002">
        <v>637573576</v>
      </c>
      <c r="B1002">
        <v>248</v>
      </c>
    </row>
    <row r="1003" spans="1:2" x14ac:dyDescent="0.3">
      <c r="A1003">
        <v>637574848</v>
      </c>
      <c r="B1003">
        <v>249</v>
      </c>
    </row>
    <row r="1004" spans="1:2" x14ac:dyDescent="0.3">
      <c r="A1004">
        <v>637576112</v>
      </c>
      <c r="B1004">
        <v>250</v>
      </c>
    </row>
    <row r="1005" spans="1:2" x14ac:dyDescent="0.3">
      <c r="A1005">
        <v>637577408</v>
      </c>
      <c r="B1005">
        <v>252</v>
      </c>
    </row>
    <row r="1006" spans="1:2" x14ac:dyDescent="0.3">
      <c r="A1006">
        <v>637578664</v>
      </c>
      <c r="B1006">
        <v>252</v>
      </c>
    </row>
    <row r="1007" spans="1:2" x14ac:dyDescent="0.3">
      <c r="A1007">
        <v>637579952</v>
      </c>
      <c r="B1007">
        <v>254</v>
      </c>
    </row>
    <row r="1008" spans="1:2" x14ac:dyDescent="0.3">
      <c r="A1008">
        <v>637581224</v>
      </c>
      <c r="B1008">
        <v>257</v>
      </c>
    </row>
    <row r="1009" spans="1:2" x14ac:dyDescent="0.3">
      <c r="A1009">
        <v>637582488</v>
      </c>
      <c r="B1009">
        <v>257</v>
      </c>
    </row>
    <row r="1010" spans="1:2" x14ac:dyDescent="0.3">
      <c r="A1010">
        <v>637583776</v>
      </c>
      <c r="B1010">
        <v>259</v>
      </c>
    </row>
    <row r="1011" spans="1:2" x14ac:dyDescent="0.3">
      <c r="A1011">
        <v>637585048</v>
      </c>
      <c r="B1011">
        <v>261</v>
      </c>
    </row>
    <row r="1012" spans="1:2" x14ac:dyDescent="0.3">
      <c r="A1012">
        <v>637586312</v>
      </c>
      <c r="B1012">
        <v>261</v>
      </c>
    </row>
    <row r="1013" spans="1:2" x14ac:dyDescent="0.3">
      <c r="A1013">
        <v>637587600</v>
      </c>
      <c r="B1013">
        <v>263</v>
      </c>
    </row>
    <row r="1014" spans="1:2" x14ac:dyDescent="0.3">
      <c r="A1014">
        <v>637588864</v>
      </c>
      <c r="B1014">
        <v>265</v>
      </c>
    </row>
    <row r="1015" spans="1:2" x14ac:dyDescent="0.3">
      <c r="A1015">
        <v>637590152</v>
      </c>
      <c r="B1015">
        <v>266</v>
      </c>
    </row>
    <row r="1016" spans="1:2" x14ac:dyDescent="0.3">
      <c r="A1016">
        <v>637591424</v>
      </c>
      <c r="B1016">
        <v>266</v>
      </c>
    </row>
    <row r="1017" spans="1:2" x14ac:dyDescent="0.3">
      <c r="A1017">
        <v>637592688</v>
      </c>
      <c r="B1017">
        <v>269</v>
      </c>
    </row>
    <row r="1018" spans="1:2" x14ac:dyDescent="0.3">
      <c r="A1018">
        <v>637593976</v>
      </c>
      <c r="B1018">
        <v>269</v>
      </c>
    </row>
    <row r="1019" spans="1:2" x14ac:dyDescent="0.3">
      <c r="A1019">
        <v>637595248</v>
      </c>
      <c r="B1019">
        <v>270</v>
      </c>
    </row>
    <row r="1020" spans="1:2" x14ac:dyDescent="0.3">
      <c r="A1020">
        <v>637596512</v>
      </c>
      <c r="B1020">
        <v>272</v>
      </c>
    </row>
    <row r="1021" spans="1:2" x14ac:dyDescent="0.3">
      <c r="A1021">
        <v>637597800</v>
      </c>
      <c r="B1021">
        <v>273</v>
      </c>
    </row>
    <row r="1022" spans="1:2" x14ac:dyDescent="0.3">
      <c r="A1022">
        <v>637599064</v>
      </c>
      <c r="B1022">
        <v>274</v>
      </c>
    </row>
    <row r="1023" spans="1:2" x14ac:dyDescent="0.3">
      <c r="A1023">
        <v>637600352</v>
      </c>
      <c r="B1023">
        <v>275</v>
      </c>
    </row>
    <row r="1024" spans="1:2" x14ac:dyDescent="0.3">
      <c r="A1024">
        <v>637601624</v>
      </c>
      <c r="B1024">
        <v>276</v>
      </c>
    </row>
    <row r="1025" spans="1:2" x14ac:dyDescent="0.3">
      <c r="A1025">
        <v>637602888</v>
      </c>
      <c r="B1025">
        <v>277</v>
      </c>
    </row>
    <row r="1026" spans="1:2" x14ac:dyDescent="0.3">
      <c r="A1026">
        <v>637604176</v>
      </c>
      <c r="B1026">
        <v>279</v>
      </c>
    </row>
    <row r="1027" spans="1:2" x14ac:dyDescent="0.3">
      <c r="A1027">
        <v>637605448</v>
      </c>
      <c r="B1027">
        <v>280</v>
      </c>
    </row>
    <row r="1028" spans="1:2" x14ac:dyDescent="0.3">
      <c r="A1028">
        <v>637606712</v>
      </c>
      <c r="B1028">
        <v>280</v>
      </c>
    </row>
    <row r="1029" spans="1:2" x14ac:dyDescent="0.3">
      <c r="A1029">
        <v>637608000</v>
      </c>
      <c r="B1029">
        <v>283</v>
      </c>
    </row>
    <row r="1030" spans="1:2" x14ac:dyDescent="0.3">
      <c r="A1030">
        <v>637609264</v>
      </c>
      <c r="B1030">
        <v>283</v>
      </c>
    </row>
    <row r="1031" spans="1:2" x14ac:dyDescent="0.3">
      <c r="A1031">
        <v>637610552</v>
      </c>
      <c r="B1031">
        <v>285</v>
      </c>
    </row>
    <row r="1032" spans="1:2" x14ac:dyDescent="0.3">
      <c r="A1032">
        <v>637611824</v>
      </c>
      <c r="B1032">
        <v>286</v>
      </c>
    </row>
    <row r="1033" spans="1:2" x14ac:dyDescent="0.3">
      <c r="A1033">
        <v>637613100</v>
      </c>
      <c r="B1033">
        <v>288</v>
      </c>
    </row>
    <row r="1034" spans="1:2" x14ac:dyDescent="0.3">
      <c r="A1034">
        <v>637614376</v>
      </c>
      <c r="B1034">
        <v>289</v>
      </c>
    </row>
    <row r="1035" spans="1:2" x14ac:dyDescent="0.3">
      <c r="A1035">
        <v>637615648</v>
      </c>
      <c r="B1035">
        <v>290</v>
      </c>
    </row>
    <row r="1036" spans="1:2" x14ac:dyDescent="0.3">
      <c r="A1036">
        <v>637616912</v>
      </c>
      <c r="B1036">
        <v>292</v>
      </c>
    </row>
    <row r="1037" spans="1:2" x14ac:dyDescent="0.3">
      <c r="A1037">
        <v>637618204</v>
      </c>
      <c r="B1037">
        <v>293</v>
      </c>
    </row>
    <row r="1038" spans="1:2" x14ac:dyDescent="0.3">
      <c r="A1038">
        <v>637619464</v>
      </c>
      <c r="B1038">
        <v>294</v>
      </c>
    </row>
    <row r="1039" spans="1:2" x14ac:dyDescent="0.3">
      <c r="A1039">
        <v>637620752</v>
      </c>
      <c r="B1039">
        <v>295</v>
      </c>
    </row>
    <row r="1040" spans="1:2" x14ac:dyDescent="0.3">
      <c r="A1040">
        <v>637622024</v>
      </c>
      <c r="B1040">
        <v>296</v>
      </c>
    </row>
    <row r="1041" spans="1:2" x14ac:dyDescent="0.3">
      <c r="A1041">
        <v>637623288</v>
      </c>
      <c r="B1041">
        <v>298</v>
      </c>
    </row>
    <row r="1042" spans="1:2" x14ac:dyDescent="0.3">
      <c r="A1042">
        <v>637624576</v>
      </c>
      <c r="B1042">
        <v>299</v>
      </c>
    </row>
    <row r="1043" spans="1:2" x14ac:dyDescent="0.3">
      <c r="A1043">
        <v>637625848</v>
      </c>
      <c r="B1043">
        <v>301</v>
      </c>
    </row>
    <row r="1044" spans="1:2" x14ac:dyDescent="0.3">
      <c r="A1044">
        <v>637627112</v>
      </c>
      <c r="B1044">
        <v>301</v>
      </c>
    </row>
    <row r="1045" spans="1:2" x14ac:dyDescent="0.3">
      <c r="A1045">
        <v>637628400</v>
      </c>
      <c r="B1045">
        <v>302</v>
      </c>
    </row>
    <row r="1046" spans="1:2" x14ac:dyDescent="0.3">
      <c r="A1046">
        <v>637629664</v>
      </c>
      <c r="B1046">
        <v>304</v>
      </c>
    </row>
    <row r="1047" spans="1:2" x14ac:dyDescent="0.3">
      <c r="A1047">
        <v>637630952</v>
      </c>
      <c r="B1047">
        <v>305</v>
      </c>
    </row>
    <row r="1048" spans="1:2" x14ac:dyDescent="0.3">
      <c r="A1048">
        <v>637632224</v>
      </c>
      <c r="B1048">
        <v>307</v>
      </c>
    </row>
    <row r="1049" spans="1:2" x14ac:dyDescent="0.3">
      <c r="A1049">
        <v>637633488</v>
      </c>
      <c r="B1049">
        <v>308</v>
      </c>
    </row>
    <row r="1050" spans="1:2" x14ac:dyDescent="0.3">
      <c r="A1050">
        <v>637634784</v>
      </c>
      <c r="B1050">
        <v>308</v>
      </c>
    </row>
    <row r="1051" spans="1:2" x14ac:dyDescent="0.3">
      <c r="A1051">
        <v>637636048</v>
      </c>
      <c r="B1051">
        <v>311</v>
      </c>
    </row>
    <row r="1052" spans="1:2" x14ac:dyDescent="0.3">
      <c r="A1052">
        <v>637637312</v>
      </c>
      <c r="B1052">
        <v>311</v>
      </c>
    </row>
    <row r="1053" spans="1:2" x14ac:dyDescent="0.3">
      <c r="A1053">
        <v>637638600</v>
      </c>
      <c r="B1053">
        <v>312</v>
      </c>
    </row>
    <row r="1054" spans="1:2" x14ac:dyDescent="0.3">
      <c r="A1054">
        <v>637639880</v>
      </c>
      <c r="B1054">
        <v>314</v>
      </c>
    </row>
    <row r="1055" spans="1:2" x14ac:dyDescent="0.3">
      <c r="A1055">
        <v>637641152</v>
      </c>
      <c r="B1055">
        <v>315</v>
      </c>
    </row>
    <row r="1056" spans="1:2" x14ac:dyDescent="0.3">
      <c r="A1056">
        <v>637642424</v>
      </c>
      <c r="B1056">
        <v>315</v>
      </c>
    </row>
    <row r="1057" spans="1:2" x14ac:dyDescent="0.3">
      <c r="A1057">
        <v>637643688</v>
      </c>
      <c r="B1057">
        <v>317</v>
      </c>
    </row>
    <row r="1058" spans="1:2" x14ac:dyDescent="0.3">
      <c r="A1058">
        <v>637644984</v>
      </c>
      <c r="B1058">
        <v>318</v>
      </c>
    </row>
    <row r="1059" spans="1:2" x14ac:dyDescent="0.3">
      <c r="A1059">
        <v>637646248</v>
      </c>
      <c r="B1059">
        <v>319</v>
      </c>
    </row>
    <row r="1060" spans="1:2" x14ac:dyDescent="0.3">
      <c r="A1060">
        <v>637647512</v>
      </c>
      <c r="B1060">
        <v>319</v>
      </c>
    </row>
    <row r="1061" spans="1:2" x14ac:dyDescent="0.3">
      <c r="A1061">
        <v>637648800</v>
      </c>
      <c r="B1061">
        <v>321</v>
      </c>
    </row>
    <row r="1062" spans="1:2" x14ac:dyDescent="0.3">
      <c r="A1062">
        <v>637650064</v>
      </c>
      <c r="B1062">
        <v>322</v>
      </c>
    </row>
    <row r="1063" spans="1:2" x14ac:dyDescent="0.3">
      <c r="A1063">
        <v>637651352</v>
      </c>
      <c r="B1063">
        <v>322</v>
      </c>
    </row>
    <row r="1064" spans="1:2" x14ac:dyDescent="0.3">
      <c r="A1064">
        <v>637652624</v>
      </c>
      <c r="B1064">
        <v>324</v>
      </c>
    </row>
    <row r="1065" spans="1:2" x14ac:dyDescent="0.3">
      <c r="A1065">
        <v>637653888</v>
      </c>
      <c r="B1065">
        <v>325</v>
      </c>
    </row>
    <row r="1066" spans="1:2" x14ac:dyDescent="0.3">
      <c r="A1066">
        <v>637655176</v>
      </c>
      <c r="B1066">
        <v>324</v>
      </c>
    </row>
    <row r="1067" spans="1:2" x14ac:dyDescent="0.3">
      <c r="A1067">
        <v>637656448</v>
      </c>
      <c r="B1067">
        <v>326</v>
      </c>
    </row>
    <row r="1068" spans="1:2" x14ac:dyDescent="0.3">
      <c r="A1068">
        <v>637657712</v>
      </c>
      <c r="B1068">
        <v>328</v>
      </c>
    </row>
    <row r="1069" spans="1:2" x14ac:dyDescent="0.3">
      <c r="A1069">
        <v>637659000</v>
      </c>
      <c r="B1069">
        <v>328</v>
      </c>
    </row>
    <row r="1070" spans="1:2" x14ac:dyDescent="0.3">
      <c r="A1070">
        <v>637660264</v>
      </c>
      <c r="B1070">
        <v>330</v>
      </c>
    </row>
    <row r="1071" spans="1:2" x14ac:dyDescent="0.3">
      <c r="A1071">
        <v>637661552</v>
      </c>
      <c r="B1071">
        <v>329</v>
      </c>
    </row>
    <row r="1072" spans="1:2" x14ac:dyDescent="0.3">
      <c r="A1072">
        <v>637662824</v>
      </c>
      <c r="B1072">
        <v>331</v>
      </c>
    </row>
    <row r="1073" spans="1:2" x14ac:dyDescent="0.3">
      <c r="A1073">
        <v>637664088</v>
      </c>
      <c r="B1073">
        <v>332</v>
      </c>
    </row>
    <row r="1074" spans="1:2" x14ac:dyDescent="0.3">
      <c r="A1074">
        <v>637665376</v>
      </c>
      <c r="B1074">
        <v>333</v>
      </c>
    </row>
    <row r="1075" spans="1:2" x14ac:dyDescent="0.3">
      <c r="A1075">
        <v>637666656</v>
      </c>
      <c r="B1075">
        <v>334</v>
      </c>
    </row>
    <row r="1076" spans="1:2" x14ac:dyDescent="0.3">
      <c r="A1076">
        <v>637667912</v>
      </c>
      <c r="B1076">
        <v>335</v>
      </c>
    </row>
    <row r="1077" spans="1:2" x14ac:dyDescent="0.3">
      <c r="A1077">
        <v>637669200</v>
      </c>
      <c r="B1077">
        <v>336</v>
      </c>
    </row>
    <row r="1078" spans="1:2" x14ac:dyDescent="0.3">
      <c r="A1078">
        <v>637670464</v>
      </c>
      <c r="B1078">
        <v>336</v>
      </c>
    </row>
    <row r="1079" spans="1:2" x14ac:dyDescent="0.3">
      <c r="A1079">
        <v>637671752</v>
      </c>
      <c r="B1079">
        <v>337</v>
      </c>
    </row>
    <row r="1080" spans="1:2" x14ac:dyDescent="0.3">
      <c r="A1080">
        <v>637673024</v>
      </c>
      <c r="B1080">
        <v>338</v>
      </c>
    </row>
    <row r="1081" spans="1:2" x14ac:dyDescent="0.3">
      <c r="A1081">
        <v>637674288</v>
      </c>
      <c r="B1081">
        <v>339</v>
      </c>
    </row>
    <row r="1082" spans="1:2" x14ac:dyDescent="0.3">
      <c r="A1082">
        <v>637675580</v>
      </c>
      <c r="B1082">
        <v>341</v>
      </c>
    </row>
    <row r="1083" spans="1:2" x14ac:dyDescent="0.3">
      <c r="A1083">
        <v>637676848</v>
      </c>
      <c r="B1083">
        <v>341</v>
      </c>
    </row>
    <row r="1084" spans="1:2" x14ac:dyDescent="0.3">
      <c r="A1084">
        <v>637678112</v>
      </c>
      <c r="B1084">
        <v>342</v>
      </c>
    </row>
    <row r="1085" spans="1:2" x14ac:dyDescent="0.3">
      <c r="A1085">
        <v>637679400</v>
      </c>
      <c r="B1085">
        <v>343</v>
      </c>
    </row>
    <row r="1086" spans="1:2" x14ac:dyDescent="0.3">
      <c r="A1086">
        <v>637680680</v>
      </c>
      <c r="B1086">
        <v>345</v>
      </c>
    </row>
    <row r="1087" spans="1:2" x14ac:dyDescent="0.3">
      <c r="A1087">
        <v>637681952</v>
      </c>
      <c r="B1087">
        <v>345</v>
      </c>
    </row>
    <row r="1088" spans="1:2" x14ac:dyDescent="0.3">
      <c r="A1088">
        <v>637683224</v>
      </c>
      <c r="B1088">
        <v>347</v>
      </c>
    </row>
    <row r="1089" spans="1:2" x14ac:dyDescent="0.3">
      <c r="A1089">
        <v>637684488</v>
      </c>
      <c r="B1089">
        <v>348</v>
      </c>
    </row>
    <row r="1090" spans="1:2" x14ac:dyDescent="0.3">
      <c r="A1090">
        <v>637685780</v>
      </c>
      <c r="B1090">
        <v>349</v>
      </c>
    </row>
    <row r="1091" spans="1:2" x14ac:dyDescent="0.3">
      <c r="A1091">
        <v>637687048</v>
      </c>
      <c r="B1091">
        <v>349</v>
      </c>
    </row>
    <row r="1092" spans="1:2" x14ac:dyDescent="0.3">
      <c r="A1092">
        <v>637688312</v>
      </c>
      <c r="B1092">
        <v>351</v>
      </c>
    </row>
    <row r="1093" spans="1:2" x14ac:dyDescent="0.3">
      <c r="A1093">
        <v>637689600</v>
      </c>
      <c r="B1093">
        <v>353</v>
      </c>
    </row>
    <row r="1094" spans="1:2" x14ac:dyDescent="0.3">
      <c r="A1094">
        <v>637690864</v>
      </c>
      <c r="B1094">
        <v>352</v>
      </c>
    </row>
    <row r="1095" spans="1:2" x14ac:dyDescent="0.3">
      <c r="A1095">
        <v>637692152</v>
      </c>
      <c r="B1095">
        <v>353</v>
      </c>
    </row>
    <row r="1096" spans="1:2" x14ac:dyDescent="0.3">
      <c r="A1096">
        <v>637693424</v>
      </c>
      <c r="B1096">
        <v>354</v>
      </c>
    </row>
    <row r="1097" spans="1:2" x14ac:dyDescent="0.3">
      <c r="A1097">
        <v>637694688</v>
      </c>
      <c r="B1097">
        <v>355</v>
      </c>
    </row>
    <row r="1098" spans="1:2" x14ac:dyDescent="0.3">
      <c r="A1098">
        <v>637695976</v>
      </c>
      <c r="B1098">
        <v>356</v>
      </c>
    </row>
    <row r="1099" spans="1:2" x14ac:dyDescent="0.3">
      <c r="A1099">
        <v>637697256</v>
      </c>
      <c r="B1099">
        <v>357</v>
      </c>
    </row>
    <row r="1100" spans="1:2" x14ac:dyDescent="0.3">
      <c r="A1100">
        <v>637698512</v>
      </c>
      <c r="B1100">
        <v>358</v>
      </c>
    </row>
    <row r="1101" spans="1:2" x14ac:dyDescent="0.3">
      <c r="A1101">
        <v>637699800</v>
      </c>
      <c r="B1101">
        <v>359</v>
      </c>
    </row>
    <row r="1102" spans="1:2" x14ac:dyDescent="0.3">
      <c r="A1102">
        <v>637701064</v>
      </c>
      <c r="B1102">
        <v>360</v>
      </c>
    </row>
    <row r="1103" spans="1:2" x14ac:dyDescent="0.3">
      <c r="A1103">
        <v>637702360</v>
      </c>
      <c r="B1103">
        <v>360</v>
      </c>
    </row>
    <row r="1104" spans="1:2" x14ac:dyDescent="0.3">
      <c r="A1104">
        <v>637703624</v>
      </c>
      <c r="B1104">
        <v>361</v>
      </c>
    </row>
    <row r="1105" spans="1:2" x14ac:dyDescent="0.3">
      <c r="A1105">
        <v>637704888</v>
      </c>
      <c r="B1105">
        <v>362</v>
      </c>
    </row>
    <row r="1106" spans="1:2" x14ac:dyDescent="0.3">
      <c r="A1106">
        <v>637706176</v>
      </c>
      <c r="B1106">
        <v>363</v>
      </c>
    </row>
    <row r="1107" spans="1:2" x14ac:dyDescent="0.3">
      <c r="A1107">
        <v>637707456</v>
      </c>
      <c r="B1107">
        <v>364</v>
      </c>
    </row>
    <row r="1108" spans="1:2" x14ac:dyDescent="0.3">
      <c r="A1108">
        <v>637708712</v>
      </c>
      <c r="B1108">
        <v>365</v>
      </c>
    </row>
    <row r="1109" spans="1:2" x14ac:dyDescent="0.3">
      <c r="A1109">
        <v>637710000</v>
      </c>
      <c r="B1109">
        <v>365</v>
      </c>
    </row>
    <row r="1110" spans="1:2" x14ac:dyDescent="0.3">
      <c r="A1110">
        <v>637711264</v>
      </c>
      <c r="B1110">
        <v>366</v>
      </c>
    </row>
    <row r="1111" spans="1:2" x14ac:dyDescent="0.3">
      <c r="A1111">
        <v>637712560</v>
      </c>
      <c r="B1111">
        <v>367</v>
      </c>
    </row>
    <row r="1112" spans="1:2" x14ac:dyDescent="0.3">
      <c r="A1112">
        <v>637713824</v>
      </c>
      <c r="B1112">
        <v>368</v>
      </c>
    </row>
    <row r="1113" spans="1:2" x14ac:dyDescent="0.3">
      <c r="A1113">
        <v>637715088</v>
      </c>
      <c r="B1113">
        <v>368</v>
      </c>
    </row>
    <row r="1114" spans="1:2" x14ac:dyDescent="0.3">
      <c r="A1114">
        <v>637716376</v>
      </c>
      <c r="B1114">
        <v>370</v>
      </c>
    </row>
    <row r="1115" spans="1:2" x14ac:dyDescent="0.3">
      <c r="A1115">
        <v>637717648</v>
      </c>
      <c r="B1115">
        <v>370</v>
      </c>
    </row>
    <row r="1116" spans="1:2" x14ac:dyDescent="0.3">
      <c r="A1116">
        <v>637718912</v>
      </c>
      <c r="B1116">
        <v>371</v>
      </c>
    </row>
    <row r="1117" spans="1:2" x14ac:dyDescent="0.3">
      <c r="A1117">
        <v>637720200</v>
      </c>
      <c r="B1117">
        <v>372</v>
      </c>
    </row>
    <row r="1118" spans="1:2" x14ac:dyDescent="0.3">
      <c r="A1118">
        <v>637721464</v>
      </c>
      <c r="B1118">
        <v>373</v>
      </c>
    </row>
    <row r="1119" spans="1:2" x14ac:dyDescent="0.3">
      <c r="A1119">
        <v>637722752</v>
      </c>
      <c r="B1119">
        <v>373</v>
      </c>
    </row>
    <row r="1120" spans="1:2" x14ac:dyDescent="0.3">
      <c r="A1120">
        <v>637724024</v>
      </c>
      <c r="B1120">
        <v>374</v>
      </c>
    </row>
    <row r="1121" spans="1:2" x14ac:dyDescent="0.3">
      <c r="A1121">
        <v>637725288</v>
      </c>
      <c r="B1121">
        <v>375</v>
      </c>
    </row>
    <row r="1122" spans="1:2" x14ac:dyDescent="0.3">
      <c r="A1122">
        <v>637726576</v>
      </c>
      <c r="B1122">
        <v>376</v>
      </c>
    </row>
    <row r="1123" spans="1:2" x14ac:dyDescent="0.3">
      <c r="A1123">
        <v>637727848</v>
      </c>
      <c r="B1123">
        <v>376</v>
      </c>
    </row>
    <row r="1124" spans="1:2" x14ac:dyDescent="0.3">
      <c r="A1124">
        <v>637729112</v>
      </c>
      <c r="B1124">
        <v>378</v>
      </c>
    </row>
    <row r="1125" spans="1:2" x14ac:dyDescent="0.3">
      <c r="A1125">
        <v>637730400</v>
      </c>
      <c r="B1125">
        <v>377</v>
      </c>
    </row>
    <row r="1126" spans="1:2" x14ac:dyDescent="0.3">
      <c r="A1126">
        <v>637731664</v>
      </c>
      <c r="B1126">
        <v>378</v>
      </c>
    </row>
    <row r="1127" spans="1:2" x14ac:dyDescent="0.3">
      <c r="A1127">
        <v>637732952</v>
      </c>
      <c r="B1127">
        <v>379</v>
      </c>
    </row>
    <row r="1128" spans="1:2" x14ac:dyDescent="0.3">
      <c r="A1128">
        <v>637734232</v>
      </c>
      <c r="B1128">
        <v>379</v>
      </c>
    </row>
    <row r="1129" spans="1:2" x14ac:dyDescent="0.3">
      <c r="A1129">
        <v>637735488</v>
      </c>
      <c r="B1129">
        <v>381</v>
      </c>
    </row>
    <row r="1130" spans="1:2" x14ac:dyDescent="0.3">
      <c r="A1130">
        <v>637736776</v>
      </c>
      <c r="B1130">
        <v>382</v>
      </c>
    </row>
    <row r="1131" spans="1:2" x14ac:dyDescent="0.3">
      <c r="A1131">
        <v>637738048</v>
      </c>
      <c r="B1131">
        <v>383</v>
      </c>
    </row>
    <row r="1132" spans="1:2" x14ac:dyDescent="0.3">
      <c r="A1132">
        <v>637739312</v>
      </c>
      <c r="B1132">
        <v>383</v>
      </c>
    </row>
    <row r="1133" spans="1:2" x14ac:dyDescent="0.3">
      <c r="A1133">
        <v>637740600</v>
      </c>
      <c r="B1133">
        <v>384</v>
      </c>
    </row>
    <row r="1134" spans="1:2" x14ac:dyDescent="0.3">
      <c r="A1134">
        <v>637741864</v>
      </c>
      <c r="B1134">
        <v>385</v>
      </c>
    </row>
    <row r="1135" spans="1:2" x14ac:dyDescent="0.3">
      <c r="A1135">
        <v>637743156</v>
      </c>
      <c r="B1135">
        <v>385</v>
      </c>
    </row>
    <row r="1136" spans="1:2" x14ac:dyDescent="0.3">
      <c r="A1136">
        <v>637744424</v>
      </c>
      <c r="B1136">
        <v>387</v>
      </c>
    </row>
    <row r="1137" spans="1:2" x14ac:dyDescent="0.3">
      <c r="A1137">
        <v>637745688</v>
      </c>
      <c r="B1137">
        <v>387</v>
      </c>
    </row>
    <row r="1138" spans="1:2" x14ac:dyDescent="0.3">
      <c r="A1138">
        <v>637746976</v>
      </c>
      <c r="B1138">
        <v>387</v>
      </c>
    </row>
    <row r="1139" spans="1:2" x14ac:dyDescent="0.3">
      <c r="A1139">
        <v>637748252</v>
      </c>
      <c r="B1139">
        <v>388</v>
      </c>
    </row>
    <row r="1140" spans="1:2" x14ac:dyDescent="0.3">
      <c r="A1140">
        <v>637749512</v>
      </c>
      <c r="B1140">
        <v>389</v>
      </c>
    </row>
    <row r="1141" spans="1:2" x14ac:dyDescent="0.3">
      <c r="A1141">
        <v>637750800</v>
      </c>
      <c r="B1141">
        <v>389</v>
      </c>
    </row>
    <row r="1142" spans="1:2" x14ac:dyDescent="0.3">
      <c r="A1142">
        <v>637752064</v>
      </c>
      <c r="B1142">
        <v>390</v>
      </c>
    </row>
    <row r="1143" spans="1:2" x14ac:dyDescent="0.3">
      <c r="A1143">
        <v>637753356</v>
      </c>
      <c r="B1143">
        <v>390</v>
      </c>
    </row>
    <row r="1144" spans="1:2" x14ac:dyDescent="0.3">
      <c r="A1144">
        <v>637754624</v>
      </c>
      <c r="B1144">
        <v>392</v>
      </c>
    </row>
    <row r="1145" spans="1:2" x14ac:dyDescent="0.3">
      <c r="A1145">
        <v>637755888</v>
      </c>
      <c r="B1145">
        <v>392</v>
      </c>
    </row>
    <row r="1146" spans="1:2" x14ac:dyDescent="0.3">
      <c r="A1146">
        <v>637757176</v>
      </c>
      <c r="B1146">
        <v>392</v>
      </c>
    </row>
    <row r="1147" spans="1:2" x14ac:dyDescent="0.3">
      <c r="A1147">
        <v>637758448</v>
      </c>
      <c r="B1147">
        <v>393</v>
      </c>
    </row>
    <row r="1148" spans="1:2" x14ac:dyDescent="0.3">
      <c r="A1148">
        <v>637759712</v>
      </c>
      <c r="B1148">
        <v>394</v>
      </c>
    </row>
    <row r="1149" spans="1:2" x14ac:dyDescent="0.3">
      <c r="A1149">
        <v>637761000</v>
      </c>
      <c r="B1149">
        <v>395</v>
      </c>
    </row>
    <row r="1150" spans="1:2" x14ac:dyDescent="0.3">
      <c r="A1150">
        <v>637762264</v>
      </c>
      <c r="B1150">
        <v>395</v>
      </c>
    </row>
    <row r="1151" spans="1:2" x14ac:dyDescent="0.3">
      <c r="A1151">
        <v>637763552</v>
      </c>
      <c r="B1151">
        <v>395</v>
      </c>
    </row>
    <row r="1152" spans="1:2" x14ac:dyDescent="0.3">
      <c r="A1152">
        <v>637764832</v>
      </c>
      <c r="B1152">
        <v>396</v>
      </c>
    </row>
    <row r="1153" spans="1:2" x14ac:dyDescent="0.3">
      <c r="A1153">
        <v>637766088</v>
      </c>
      <c r="B1153">
        <v>397</v>
      </c>
    </row>
    <row r="1154" spans="1:2" x14ac:dyDescent="0.3">
      <c r="A1154">
        <v>637767376</v>
      </c>
      <c r="B1154">
        <v>398</v>
      </c>
    </row>
    <row r="1155" spans="1:2" x14ac:dyDescent="0.3">
      <c r="A1155">
        <v>637768648</v>
      </c>
      <c r="B1155">
        <v>399</v>
      </c>
    </row>
    <row r="1156" spans="1:2" x14ac:dyDescent="0.3">
      <c r="A1156">
        <v>637769928</v>
      </c>
      <c r="B1156">
        <v>400</v>
      </c>
    </row>
    <row r="1157" spans="1:2" x14ac:dyDescent="0.3">
      <c r="A1157">
        <v>637771200</v>
      </c>
      <c r="B1157">
        <v>399</v>
      </c>
    </row>
    <row r="1158" spans="1:2" x14ac:dyDescent="0.3">
      <c r="A1158">
        <v>637772464</v>
      </c>
      <c r="B1158">
        <v>400</v>
      </c>
    </row>
    <row r="1159" spans="1:2" x14ac:dyDescent="0.3">
      <c r="A1159">
        <v>637773752</v>
      </c>
      <c r="B1159">
        <v>402</v>
      </c>
    </row>
    <row r="1160" spans="1:2" x14ac:dyDescent="0.3">
      <c r="A1160">
        <v>637775032</v>
      </c>
      <c r="B1160">
        <v>402</v>
      </c>
    </row>
    <row r="1161" spans="1:2" x14ac:dyDescent="0.3">
      <c r="A1161">
        <v>637776288</v>
      </c>
      <c r="B1161">
        <v>402</v>
      </c>
    </row>
    <row r="1162" spans="1:2" x14ac:dyDescent="0.3">
      <c r="A1162">
        <v>637777576</v>
      </c>
      <c r="B1162">
        <v>403</v>
      </c>
    </row>
    <row r="1163" spans="1:2" x14ac:dyDescent="0.3">
      <c r="A1163">
        <v>637778848</v>
      </c>
      <c r="B1163">
        <v>404</v>
      </c>
    </row>
    <row r="1164" spans="1:2" x14ac:dyDescent="0.3">
      <c r="A1164">
        <v>637780112</v>
      </c>
      <c r="B1164">
        <v>405</v>
      </c>
    </row>
    <row r="1165" spans="1:2" x14ac:dyDescent="0.3">
      <c r="A1165">
        <v>637781400</v>
      </c>
      <c r="B1165">
        <v>406</v>
      </c>
    </row>
    <row r="1166" spans="1:2" x14ac:dyDescent="0.3">
      <c r="A1166">
        <v>637782664</v>
      </c>
      <c r="B1166">
        <v>405</v>
      </c>
    </row>
    <row r="1167" spans="1:2" x14ac:dyDescent="0.3">
      <c r="A1167">
        <v>637783952</v>
      </c>
      <c r="B1167">
        <v>406</v>
      </c>
    </row>
    <row r="1168" spans="1:2" x14ac:dyDescent="0.3">
      <c r="A1168">
        <v>637785224</v>
      </c>
      <c r="B1168">
        <v>407</v>
      </c>
    </row>
    <row r="1169" spans="1:2" x14ac:dyDescent="0.3">
      <c r="A1169">
        <v>637786488</v>
      </c>
      <c r="B1169">
        <v>408</v>
      </c>
    </row>
    <row r="1170" spans="1:2" x14ac:dyDescent="0.3">
      <c r="A1170">
        <v>637787776</v>
      </c>
      <c r="B1170">
        <v>407</v>
      </c>
    </row>
    <row r="1171" spans="1:2" x14ac:dyDescent="0.3">
      <c r="A1171">
        <v>637789048</v>
      </c>
      <c r="B1171">
        <v>409</v>
      </c>
    </row>
    <row r="1172" spans="1:2" x14ac:dyDescent="0.3">
      <c r="A1172">
        <v>637790312</v>
      </c>
      <c r="B1172">
        <v>410</v>
      </c>
    </row>
    <row r="1173" spans="1:2" x14ac:dyDescent="0.3">
      <c r="A1173">
        <v>637791600</v>
      </c>
      <c r="B1173">
        <v>410</v>
      </c>
    </row>
    <row r="1174" spans="1:2" x14ac:dyDescent="0.3">
      <c r="A1174">
        <v>637792864</v>
      </c>
      <c r="B1174">
        <v>410</v>
      </c>
    </row>
    <row r="1175" spans="1:2" x14ac:dyDescent="0.3">
      <c r="A1175">
        <v>637794152</v>
      </c>
      <c r="B1175">
        <v>411</v>
      </c>
    </row>
    <row r="1176" spans="1:2" x14ac:dyDescent="0.3">
      <c r="A1176">
        <v>637795424</v>
      </c>
      <c r="B1176">
        <v>412</v>
      </c>
    </row>
    <row r="1177" spans="1:2" x14ac:dyDescent="0.3">
      <c r="A1177">
        <v>637796704</v>
      </c>
      <c r="B1177">
        <v>413</v>
      </c>
    </row>
    <row r="1178" spans="1:2" x14ac:dyDescent="0.3">
      <c r="A1178">
        <v>637797976</v>
      </c>
      <c r="B1178">
        <v>413</v>
      </c>
    </row>
    <row r="1179" spans="1:2" x14ac:dyDescent="0.3">
      <c r="A1179">
        <v>637799248</v>
      </c>
      <c r="B1179">
        <v>414</v>
      </c>
    </row>
    <row r="1180" spans="1:2" x14ac:dyDescent="0.3">
      <c r="A1180">
        <v>637800512</v>
      </c>
      <c r="B1180">
        <v>415</v>
      </c>
    </row>
    <row r="1181" spans="1:2" x14ac:dyDescent="0.3">
      <c r="A1181">
        <v>637801800</v>
      </c>
      <c r="B1181">
        <v>415</v>
      </c>
    </row>
    <row r="1182" spans="1:2" x14ac:dyDescent="0.3">
      <c r="A1182">
        <v>637803064</v>
      </c>
      <c r="B1182">
        <v>415</v>
      </c>
    </row>
    <row r="1183" spans="1:2" x14ac:dyDescent="0.3">
      <c r="A1183">
        <v>637804352</v>
      </c>
      <c r="B1183">
        <v>416</v>
      </c>
    </row>
    <row r="1184" spans="1:2" x14ac:dyDescent="0.3">
      <c r="A1184">
        <v>637805632</v>
      </c>
      <c r="B1184">
        <v>417</v>
      </c>
    </row>
    <row r="1185" spans="1:2" x14ac:dyDescent="0.3">
      <c r="A1185">
        <v>637806888</v>
      </c>
      <c r="B1185">
        <v>417</v>
      </c>
    </row>
    <row r="1186" spans="1:2" x14ac:dyDescent="0.3">
      <c r="A1186">
        <v>637808176</v>
      </c>
      <c r="B1186">
        <v>418</v>
      </c>
    </row>
    <row r="1187" spans="1:2" x14ac:dyDescent="0.3">
      <c r="A1187">
        <v>637809448</v>
      </c>
      <c r="B1187">
        <v>418</v>
      </c>
    </row>
    <row r="1188" spans="1:2" x14ac:dyDescent="0.3">
      <c r="A1188">
        <v>637810728</v>
      </c>
      <c r="B1188">
        <v>418</v>
      </c>
    </row>
    <row r="1189" spans="1:2" x14ac:dyDescent="0.3">
      <c r="A1189">
        <v>637812000</v>
      </c>
      <c r="B1189">
        <v>420</v>
      </c>
    </row>
    <row r="1190" spans="1:2" x14ac:dyDescent="0.3">
      <c r="A1190">
        <v>637813264</v>
      </c>
      <c r="B1190">
        <v>421</v>
      </c>
    </row>
    <row r="1191" spans="1:2" x14ac:dyDescent="0.3">
      <c r="A1191">
        <v>637814552</v>
      </c>
      <c r="B1191">
        <v>420</v>
      </c>
    </row>
    <row r="1192" spans="1:2" x14ac:dyDescent="0.3">
      <c r="A1192">
        <v>637815828</v>
      </c>
      <c r="B1192">
        <v>421</v>
      </c>
    </row>
    <row r="1193" spans="1:2" x14ac:dyDescent="0.3">
      <c r="A1193">
        <v>637817088</v>
      </c>
      <c r="B1193">
        <v>422</v>
      </c>
    </row>
    <row r="1194" spans="1:2" x14ac:dyDescent="0.3">
      <c r="A1194">
        <v>637818376</v>
      </c>
      <c r="B1194">
        <v>423</v>
      </c>
    </row>
    <row r="1195" spans="1:2" x14ac:dyDescent="0.3">
      <c r="A1195">
        <v>637819648</v>
      </c>
      <c r="B1195">
        <v>422</v>
      </c>
    </row>
    <row r="1196" spans="1:2" x14ac:dyDescent="0.3">
      <c r="A1196">
        <v>637820912</v>
      </c>
      <c r="B1196">
        <v>424</v>
      </c>
    </row>
    <row r="1197" spans="1:2" x14ac:dyDescent="0.3">
      <c r="A1197">
        <v>637822200</v>
      </c>
      <c r="B1197">
        <v>423</v>
      </c>
    </row>
    <row r="1198" spans="1:2" x14ac:dyDescent="0.3">
      <c r="A1198">
        <v>637823464</v>
      </c>
      <c r="B1198">
        <v>424</v>
      </c>
    </row>
    <row r="1199" spans="1:2" x14ac:dyDescent="0.3">
      <c r="A1199">
        <v>637824752</v>
      </c>
      <c r="B1199">
        <v>425</v>
      </c>
    </row>
    <row r="1200" spans="1:2" x14ac:dyDescent="0.3">
      <c r="A1200">
        <v>637826024</v>
      </c>
      <c r="B1200">
        <v>425</v>
      </c>
    </row>
    <row r="1201" spans="1:2" x14ac:dyDescent="0.3">
      <c r="A1201">
        <v>637827304</v>
      </c>
      <c r="B1201">
        <v>426</v>
      </c>
    </row>
    <row r="1202" spans="1:2" x14ac:dyDescent="0.3">
      <c r="A1202">
        <v>637828576</v>
      </c>
      <c r="B1202">
        <v>428</v>
      </c>
    </row>
    <row r="1203" spans="1:2" x14ac:dyDescent="0.3">
      <c r="A1203">
        <v>637829848</v>
      </c>
      <c r="B1203">
        <v>427</v>
      </c>
    </row>
    <row r="1204" spans="1:2" x14ac:dyDescent="0.3">
      <c r="A1204">
        <v>637831112</v>
      </c>
      <c r="B1204">
        <v>428</v>
      </c>
    </row>
    <row r="1205" spans="1:2" x14ac:dyDescent="0.3">
      <c r="A1205">
        <v>637832408</v>
      </c>
      <c r="B1205">
        <v>429</v>
      </c>
    </row>
    <row r="1206" spans="1:2" x14ac:dyDescent="0.3">
      <c r="A1206">
        <v>637833664</v>
      </c>
      <c r="B1206">
        <v>429</v>
      </c>
    </row>
    <row r="1207" spans="1:2" x14ac:dyDescent="0.3">
      <c r="A1207">
        <v>637834952</v>
      </c>
      <c r="B1207">
        <v>429</v>
      </c>
    </row>
    <row r="1208" spans="1:2" x14ac:dyDescent="0.3">
      <c r="A1208">
        <v>637836224</v>
      </c>
      <c r="B1208">
        <v>430</v>
      </c>
    </row>
    <row r="1209" spans="1:2" x14ac:dyDescent="0.3">
      <c r="A1209">
        <v>637837504</v>
      </c>
      <c r="B1209">
        <v>431</v>
      </c>
    </row>
    <row r="1210" spans="1:2" x14ac:dyDescent="0.3">
      <c r="A1210">
        <v>637838776</v>
      </c>
      <c r="B1210">
        <v>432</v>
      </c>
    </row>
    <row r="1211" spans="1:2" x14ac:dyDescent="0.3">
      <c r="A1211">
        <v>637840048</v>
      </c>
      <c r="B1211">
        <v>433</v>
      </c>
    </row>
    <row r="1212" spans="1:2" x14ac:dyDescent="0.3">
      <c r="A1212">
        <v>637841312</v>
      </c>
      <c r="B1212">
        <v>432</v>
      </c>
    </row>
    <row r="1213" spans="1:2" x14ac:dyDescent="0.3">
      <c r="A1213">
        <v>637842608</v>
      </c>
      <c r="B1213">
        <v>433</v>
      </c>
    </row>
    <row r="1214" spans="1:2" x14ac:dyDescent="0.3">
      <c r="A1214">
        <v>637843864</v>
      </c>
      <c r="B1214">
        <v>434</v>
      </c>
    </row>
    <row r="1215" spans="1:2" x14ac:dyDescent="0.3">
      <c r="A1215">
        <v>637845152</v>
      </c>
      <c r="B1215">
        <v>434</v>
      </c>
    </row>
    <row r="1216" spans="1:2" x14ac:dyDescent="0.3">
      <c r="A1216">
        <v>637846424</v>
      </c>
      <c r="B1216">
        <v>435</v>
      </c>
    </row>
    <row r="1217" spans="1:2" x14ac:dyDescent="0.3">
      <c r="A1217">
        <v>637847688</v>
      </c>
      <c r="B1217">
        <v>435</v>
      </c>
    </row>
    <row r="1218" spans="1:2" x14ac:dyDescent="0.3">
      <c r="A1218">
        <v>637848976</v>
      </c>
      <c r="B1218">
        <v>437</v>
      </c>
    </row>
    <row r="1219" spans="1:2" x14ac:dyDescent="0.3">
      <c r="A1219">
        <v>637850248</v>
      </c>
      <c r="B1219">
        <v>437</v>
      </c>
    </row>
    <row r="1220" spans="1:2" x14ac:dyDescent="0.3">
      <c r="A1220">
        <v>637851512</v>
      </c>
      <c r="B1220">
        <v>436</v>
      </c>
    </row>
    <row r="1221" spans="1:2" x14ac:dyDescent="0.3">
      <c r="A1221">
        <v>637852800</v>
      </c>
      <c r="B1221">
        <v>438</v>
      </c>
    </row>
    <row r="1222" spans="1:2" x14ac:dyDescent="0.3">
      <c r="A1222">
        <v>637854064</v>
      </c>
      <c r="B1222">
        <v>437</v>
      </c>
    </row>
    <row r="1223" spans="1:2" x14ac:dyDescent="0.3">
      <c r="A1223">
        <v>637855352</v>
      </c>
      <c r="B1223">
        <v>438</v>
      </c>
    </row>
    <row r="1224" spans="1:2" x14ac:dyDescent="0.3">
      <c r="A1224">
        <v>637856624</v>
      </c>
      <c r="B1224">
        <v>440</v>
      </c>
    </row>
    <row r="1225" spans="1:2" x14ac:dyDescent="0.3">
      <c r="A1225">
        <v>637857888</v>
      </c>
      <c r="B1225">
        <v>440</v>
      </c>
    </row>
    <row r="1226" spans="1:2" x14ac:dyDescent="0.3">
      <c r="A1226">
        <v>637859176</v>
      </c>
      <c r="B1226">
        <v>441</v>
      </c>
    </row>
    <row r="1227" spans="1:2" x14ac:dyDescent="0.3">
      <c r="A1227">
        <v>637860448</v>
      </c>
      <c r="B1227">
        <v>441</v>
      </c>
    </row>
    <row r="1228" spans="1:2" x14ac:dyDescent="0.3">
      <c r="A1228">
        <v>637861712</v>
      </c>
      <c r="B1228">
        <v>441</v>
      </c>
    </row>
    <row r="1229" spans="1:2" x14ac:dyDescent="0.3">
      <c r="A1229">
        <v>637863000</v>
      </c>
      <c r="B1229">
        <v>441</v>
      </c>
    </row>
    <row r="1230" spans="1:2" x14ac:dyDescent="0.3">
      <c r="A1230">
        <v>637864280</v>
      </c>
      <c r="B1230">
        <v>442</v>
      </c>
    </row>
    <row r="1231" spans="1:2" x14ac:dyDescent="0.3">
      <c r="A1231">
        <v>637865552</v>
      </c>
      <c r="B1231">
        <v>443</v>
      </c>
    </row>
    <row r="1232" spans="1:2" x14ac:dyDescent="0.3">
      <c r="A1232">
        <v>637866824</v>
      </c>
      <c r="B1232">
        <v>443</v>
      </c>
    </row>
    <row r="1233" spans="1:2" x14ac:dyDescent="0.3">
      <c r="A1233">
        <v>637868088</v>
      </c>
      <c r="B1233">
        <v>445</v>
      </c>
    </row>
    <row r="1234" spans="1:2" x14ac:dyDescent="0.3">
      <c r="A1234">
        <v>637869376</v>
      </c>
      <c r="B1234">
        <v>445</v>
      </c>
    </row>
    <row r="1235" spans="1:2" x14ac:dyDescent="0.3">
      <c r="A1235">
        <v>637870648</v>
      </c>
      <c r="B1235">
        <v>445</v>
      </c>
    </row>
    <row r="1236" spans="1:2" x14ac:dyDescent="0.3">
      <c r="A1236">
        <v>637871912</v>
      </c>
      <c r="B1236">
        <v>444</v>
      </c>
    </row>
    <row r="1237" spans="1:2" x14ac:dyDescent="0.3">
      <c r="A1237">
        <v>637873204</v>
      </c>
      <c r="B1237">
        <v>446</v>
      </c>
    </row>
    <row r="1238" spans="1:2" x14ac:dyDescent="0.3">
      <c r="A1238">
        <v>637874464</v>
      </c>
      <c r="B1238">
        <v>445</v>
      </c>
    </row>
    <row r="1239" spans="1:2" x14ac:dyDescent="0.3">
      <c r="A1239">
        <v>637875752</v>
      </c>
      <c r="B1239">
        <v>445</v>
      </c>
    </row>
    <row r="1240" spans="1:2" x14ac:dyDescent="0.3">
      <c r="A1240">
        <v>637877024</v>
      </c>
      <c r="B1240">
        <v>446</v>
      </c>
    </row>
    <row r="1241" spans="1:2" x14ac:dyDescent="0.3">
      <c r="A1241">
        <v>637878304</v>
      </c>
      <c r="B1241">
        <v>445</v>
      </c>
    </row>
    <row r="1242" spans="1:2" x14ac:dyDescent="0.3">
      <c r="A1242">
        <v>637879576</v>
      </c>
      <c r="B1242">
        <v>445</v>
      </c>
    </row>
    <row r="1243" spans="1:2" x14ac:dyDescent="0.3">
      <c r="A1243">
        <v>637880848</v>
      </c>
      <c r="B1243">
        <v>446</v>
      </c>
    </row>
    <row r="1244" spans="1:2" x14ac:dyDescent="0.3">
      <c r="A1244">
        <v>637882112</v>
      </c>
      <c r="B1244">
        <v>445</v>
      </c>
    </row>
    <row r="1245" spans="1:2" x14ac:dyDescent="0.3">
      <c r="A1245">
        <v>637883404</v>
      </c>
      <c r="B1245">
        <v>446</v>
      </c>
    </row>
    <row r="1246" spans="1:2" x14ac:dyDescent="0.3">
      <c r="A1246">
        <v>637884664</v>
      </c>
      <c r="B1246">
        <v>446</v>
      </c>
    </row>
    <row r="1247" spans="1:2" x14ac:dyDescent="0.3">
      <c r="A1247">
        <v>637885952</v>
      </c>
      <c r="B1247">
        <v>445</v>
      </c>
    </row>
    <row r="1248" spans="1:2" x14ac:dyDescent="0.3">
      <c r="A1248">
        <v>637887224</v>
      </c>
      <c r="B1248">
        <v>445</v>
      </c>
    </row>
    <row r="1249" spans="1:2" x14ac:dyDescent="0.3">
      <c r="A1249">
        <v>637888488</v>
      </c>
      <c r="B1249">
        <v>447</v>
      </c>
    </row>
    <row r="1250" spans="1:2" x14ac:dyDescent="0.3">
      <c r="A1250">
        <v>637889776</v>
      </c>
      <c r="B1250">
        <v>446</v>
      </c>
    </row>
    <row r="1251" spans="1:2" x14ac:dyDescent="0.3">
      <c r="A1251">
        <v>637891048</v>
      </c>
      <c r="B1251">
        <v>445</v>
      </c>
    </row>
    <row r="1252" spans="1:2" x14ac:dyDescent="0.3">
      <c r="A1252">
        <v>637892312</v>
      </c>
      <c r="B1252">
        <v>447</v>
      </c>
    </row>
    <row r="1253" spans="1:2" x14ac:dyDescent="0.3">
      <c r="A1253">
        <v>637893600</v>
      </c>
      <c r="B1253">
        <v>446</v>
      </c>
    </row>
    <row r="1254" spans="1:2" x14ac:dyDescent="0.3">
      <c r="A1254">
        <v>637894880</v>
      </c>
      <c r="B1254">
        <v>445</v>
      </c>
    </row>
    <row r="1255" spans="1:2" x14ac:dyDescent="0.3">
      <c r="A1255">
        <v>637896152</v>
      </c>
      <c r="B1255">
        <v>447</v>
      </c>
    </row>
    <row r="1256" spans="1:2" x14ac:dyDescent="0.3">
      <c r="A1256">
        <v>637897424</v>
      </c>
      <c r="B1256">
        <v>447</v>
      </c>
    </row>
    <row r="1257" spans="1:2" x14ac:dyDescent="0.3">
      <c r="A1257">
        <v>637898688</v>
      </c>
      <c r="B1257">
        <v>445</v>
      </c>
    </row>
    <row r="1258" spans="1:2" x14ac:dyDescent="0.3">
      <c r="A1258">
        <v>637899984</v>
      </c>
      <c r="B1258">
        <v>446</v>
      </c>
    </row>
    <row r="1259" spans="1:2" x14ac:dyDescent="0.3">
      <c r="A1259">
        <v>637901248</v>
      </c>
      <c r="B1259">
        <v>447</v>
      </c>
    </row>
    <row r="1260" spans="1:2" x14ac:dyDescent="0.3">
      <c r="A1260">
        <v>637902512</v>
      </c>
      <c r="B1260">
        <v>445</v>
      </c>
    </row>
    <row r="1261" spans="1:2" x14ac:dyDescent="0.3">
      <c r="A1261">
        <v>637903800</v>
      </c>
      <c r="B1261">
        <v>445</v>
      </c>
    </row>
    <row r="1262" spans="1:2" x14ac:dyDescent="0.3">
      <c r="A1262">
        <v>637905080</v>
      </c>
      <c r="B1262">
        <v>446</v>
      </c>
    </row>
    <row r="1263" spans="1:2" x14ac:dyDescent="0.3">
      <c r="A1263">
        <v>637906352</v>
      </c>
      <c r="B1263">
        <v>445</v>
      </c>
    </row>
    <row r="1264" spans="1:2" x14ac:dyDescent="0.3">
      <c r="A1264">
        <v>637907624</v>
      </c>
      <c r="B1264">
        <v>445</v>
      </c>
    </row>
    <row r="1265" spans="1:2" x14ac:dyDescent="0.3">
      <c r="A1265">
        <v>637908888</v>
      </c>
      <c r="B1265">
        <v>446</v>
      </c>
    </row>
    <row r="1266" spans="1:2" x14ac:dyDescent="0.3">
      <c r="A1266">
        <v>637910176</v>
      </c>
      <c r="B1266">
        <v>446</v>
      </c>
    </row>
    <row r="1267" spans="1:2" x14ac:dyDescent="0.3">
      <c r="A1267">
        <v>637911448</v>
      </c>
      <c r="B1267">
        <v>445</v>
      </c>
    </row>
    <row r="1268" spans="1:2" x14ac:dyDescent="0.3">
      <c r="A1268">
        <v>637912712</v>
      </c>
      <c r="B1268">
        <v>446</v>
      </c>
    </row>
    <row r="1269" spans="1:2" x14ac:dyDescent="0.3">
      <c r="A1269">
        <v>637914000</v>
      </c>
      <c r="B1269">
        <v>445</v>
      </c>
    </row>
    <row r="1270" spans="1:2" x14ac:dyDescent="0.3">
      <c r="A1270">
        <v>637915264</v>
      </c>
      <c r="B1270">
        <v>446</v>
      </c>
    </row>
    <row r="1271" spans="1:2" x14ac:dyDescent="0.3">
      <c r="A1271">
        <v>637916552</v>
      </c>
      <c r="B1271">
        <v>446</v>
      </c>
    </row>
    <row r="1272" spans="1:2" x14ac:dyDescent="0.3">
      <c r="A1272">
        <v>637917824</v>
      </c>
      <c r="B1272">
        <v>446</v>
      </c>
    </row>
    <row r="1273" spans="1:2" x14ac:dyDescent="0.3">
      <c r="A1273">
        <v>637919088</v>
      </c>
      <c r="B1273">
        <v>446</v>
      </c>
    </row>
    <row r="1274" spans="1:2" x14ac:dyDescent="0.3">
      <c r="A1274">
        <v>637920376</v>
      </c>
      <c r="B1274">
        <v>445</v>
      </c>
    </row>
    <row r="1275" spans="1:2" x14ac:dyDescent="0.3">
      <c r="A1275">
        <v>637921648</v>
      </c>
      <c r="B1275">
        <v>446</v>
      </c>
    </row>
    <row r="1276" spans="1:2" x14ac:dyDescent="0.3">
      <c r="A1276">
        <v>637922912</v>
      </c>
      <c r="B1276">
        <v>446</v>
      </c>
    </row>
    <row r="1277" spans="1:2" x14ac:dyDescent="0.3">
      <c r="A1277">
        <v>637924200</v>
      </c>
      <c r="B1277">
        <v>446</v>
      </c>
    </row>
    <row r="1278" spans="1:2" x14ac:dyDescent="0.3">
      <c r="A1278">
        <v>637925464</v>
      </c>
      <c r="B1278">
        <v>446</v>
      </c>
    </row>
    <row r="1279" spans="1:2" x14ac:dyDescent="0.3">
      <c r="A1279">
        <v>637926752</v>
      </c>
      <c r="B1279">
        <v>445</v>
      </c>
    </row>
    <row r="1280" spans="1:2" x14ac:dyDescent="0.3">
      <c r="A1280">
        <v>637928024</v>
      </c>
      <c r="B1280">
        <v>446</v>
      </c>
    </row>
    <row r="1281" spans="1:2" x14ac:dyDescent="0.3">
      <c r="A1281">
        <v>637929288</v>
      </c>
      <c r="B1281">
        <v>445</v>
      </c>
    </row>
    <row r="1282" spans="1:2" x14ac:dyDescent="0.3">
      <c r="A1282">
        <v>637930576</v>
      </c>
      <c r="B1282">
        <v>445</v>
      </c>
    </row>
    <row r="1283" spans="1:2" x14ac:dyDescent="0.3">
      <c r="A1283">
        <v>637931848</v>
      </c>
      <c r="B1283">
        <v>445</v>
      </c>
    </row>
    <row r="1284" spans="1:2" x14ac:dyDescent="0.3">
      <c r="A1284">
        <v>637933112</v>
      </c>
      <c r="B1284">
        <v>445</v>
      </c>
    </row>
    <row r="1285" spans="1:2" x14ac:dyDescent="0.3">
      <c r="A1285">
        <v>637934400</v>
      </c>
      <c r="B1285">
        <v>445</v>
      </c>
    </row>
    <row r="1286" spans="1:2" x14ac:dyDescent="0.3">
      <c r="A1286">
        <v>637935676</v>
      </c>
      <c r="B1286">
        <v>445</v>
      </c>
    </row>
    <row r="1287" spans="1:2" x14ac:dyDescent="0.3">
      <c r="A1287">
        <v>637936952</v>
      </c>
      <c r="B1287">
        <v>446</v>
      </c>
    </row>
    <row r="1288" spans="1:2" x14ac:dyDescent="0.3">
      <c r="A1288">
        <v>637938224</v>
      </c>
      <c r="B1288">
        <v>445</v>
      </c>
    </row>
    <row r="1289" spans="1:2" x14ac:dyDescent="0.3">
      <c r="A1289">
        <v>637939488</v>
      </c>
      <c r="B1289">
        <v>445</v>
      </c>
    </row>
    <row r="1290" spans="1:2" x14ac:dyDescent="0.3">
      <c r="A1290">
        <v>637940780</v>
      </c>
      <c r="B1290">
        <v>445</v>
      </c>
    </row>
    <row r="1291" spans="1:2" x14ac:dyDescent="0.3">
      <c r="A1291">
        <v>637942048</v>
      </c>
      <c r="B1291">
        <v>445</v>
      </c>
    </row>
    <row r="1292" spans="1:2" x14ac:dyDescent="0.3">
      <c r="A1292">
        <v>637943312</v>
      </c>
      <c r="B1292">
        <v>444</v>
      </c>
    </row>
    <row r="1293" spans="1:2" x14ac:dyDescent="0.3">
      <c r="A1293">
        <v>637944600</v>
      </c>
      <c r="B1293">
        <v>445</v>
      </c>
    </row>
    <row r="1294" spans="1:2" x14ac:dyDescent="0.3">
      <c r="A1294">
        <v>637945880</v>
      </c>
      <c r="B1294">
        <v>445</v>
      </c>
    </row>
    <row r="1295" spans="1:2" x14ac:dyDescent="0.3">
      <c r="A1295">
        <v>637947152</v>
      </c>
      <c r="B1295">
        <v>445</v>
      </c>
    </row>
    <row r="1296" spans="1:2" x14ac:dyDescent="0.3">
      <c r="A1296">
        <v>637948424</v>
      </c>
      <c r="B1296">
        <v>445</v>
      </c>
    </row>
    <row r="1297" spans="1:2" x14ac:dyDescent="0.3">
      <c r="A1297">
        <v>637949688</v>
      </c>
      <c r="B1297">
        <v>445</v>
      </c>
    </row>
    <row r="1298" spans="1:2" x14ac:dyDescent="0.3">
      <c r="A1298">
        <v>637950980</v>
      </c>
      <c r="B1298">
        <v>445</v>
      </c>
    </row>
    <row r="1299" spans="1:2" x14ac:dyDescent="0.3">
      <c r="A1299">
        <v>637952248</v>
      </c>
      <c r="B1299">
        <v>445</v>
      </c>
    </row>
    <row r="1300" spans="1:2" x14ac:dyDescent="0.3">
      <c r="A1300">
        <v>637953512</v>
      </c>
      <c r="B1300">
        <v>444</v>
      </c>
    </row>
    <row r="1301" spans="1:2" x14ac:dyDescent="0.3">
      <c r="A1301">
        <v>637954800</v>
      </c>
      <c r="B1301">
        <v>444</v>
      </c>
    </row>
    <row r="1302" spans="1:2" x14ac:dyDescent="0.3">
      <c r="A1302">
        <v>637956064</v>
      </c>
      <c r="B1302">
        <v>445</v>
      </c>
    </row>
    <row r="1303" spans="1:2" x14ac:dyDescent="0.3">
      <c r="A1303">
        <v>637957352</v>
      </c>
      <c r="B1303">
        <v>445</v>
      </c>
    </row>
    <row r="1304" spans="1:2" x14ac:dyDescent="0.3">
      <c r="A1304">
        <v>637958624</v>
      </c>
      <c r="B1304">
        <v>444</v>
      </c>
    </row>
    <row r="1305" spans="1:2" x14ac:dyDescent="0.3">
      <c r="A1305">
        <v>637959888</v>
      </c>
      <c r="B1305">
        <v>444</v>
      </c>
    </row>
    <row r="1306" spans="1:2" x14ac:dyDescent="0.3">
      <c r="A1306">
        <v>637961176</v>
      </c>
      <c r="B1306">
        <v>444</v>
      </c>
    </row>
    <row r="1307" spans="1:2" x14ac:dyDescent="0.3">
      <c r="A1307">
        <v>637962456</v>
      </c>
      <c r="B1307">
        <v>444</v>
      </c>
    </row>
    <row r="1308" spans="1:2" x14ac:dyDescent="0.3">
      <c r="A1308">
        <v>637963712</v>
      </c>
      <c r="B1308">
        <v>443</v>
      </c>
    </row>
    <row r="1309" spans="1:2" x14ac:dyDescent="0.3">
      <c r="A1309">
        <v>637965000</v>
      </c>
      <c r="B1309">
        <v>444</v>
      </c>
    </row>
    <row r="1310" spans="1:2" x14ac:dyDescent="0.3">
      <c r="A1310">
        <v>637966264</v>
      </c>
      <c r="B1310">
        <v>443</v>
      </c>
    </row>
    <row r="1311" spans="1:2" x14ac:dyDescent="0.3">
      <c r="A1311">
        <v>637967560</v>
      </c>
      <c r="B1311">
        <v>444</v>
      </c>
    </row>
    <row r="1312" spans="1:2" x14ac:dyDescent="0.3">
      <c r="A1312">
        <v>637968824</v>
      </c>
      <c r="B1312">
        <v>444</v>
      </c>
    </row>
    <row r="1313" spans="1:2" x14ac:dyDescent="0.3">
      <c r="A1313">
        <v>637970088</v>
      </c>
      <c r="B1313">
        <v>443</v>
      </c>
    </row>
    <row r="1314" spans="1:2" x14ac:dyDescent="0.3">
      <c r="A1314">
        <v>637971376</v>
      </c>
      <c r="B1314">
        <v>443</v>
      </c>
    </row>
    <row r="1315" spans="1:2" x14ac:dyDescent="0.3">
      <c r="A1315">
        <v>637972656</v>
      </c>
      <c r="B1315">
        <v>444</v>
      </c>
    </row>
    <row r="1316" spans="1:2" x14ac:dyDescent="0.3">
      <c r="A1316">
        <v>637973912</v>
      </c>
      <c r="B1316">
        <v>444</v>
      </c>
    </row>
    <row r="1317" spans="1:2" x14ac:dyDescent="0.3">
      <c r="A1317">
        <v>637975200</v>
      </c>
      <c r="B1317">
        <v>442</v>
      </c>
    </row>
    <row r="1318" spans="1:2" x14ac:dyDescent="0.3">
      <c r="A1318">
        <v>637976464</v>
      </c>
      <c r="B1318">
        <v>444</v>
      </c>
    </row>
    <row r="1319" spans="1:2" x14ac:dyDescent="0.3">
      <c r="A1319">
        <v>637977752</v>
      </c>
      <c r="B1319">
        <v>443</v>
      </c>
    </row>
    <row r="1320" spans="1:2" x14ac:dyDescent="0.3">
      <c r="A1320">
        <v>637979024</v>
      </c>
      <c r="B1320">
        <v>443</v>
      </c>
    </row>
    <row r="1321" spans="1:2" x14ac:dyDescent="0.3">
      <c r="A1321">
        <v>637980288</v>
      </c>
      <c r="B1321">
        <v>442</v>
      </c>
    </row>
    <row r="1322" spans="1:2" x14ac:dyDescent="0.3">
      <c r="A1322">
        <v>637981576</v>
      </c>
      <c r="B1322">
        <v>443</v>
      </c>
    </row>
    <row r="1323" spans="1:2" x14ac:dyDescent="0.3">
      <c r="A1323">
        <v>637982848</v>
      </c>
      <c r="B1323">
        <v>442</v>
      </c>
    </row>
    <row r="1324" spans="1:2" x14ac:dyDescent="0.3">
      <c r="A1324">
        <v>637984112</v>
      </c>
      <c r="B1324">
        <v>442</v>
      </c>
    </row>
    <row r="1325" spans="1:2" x14ac:dyDescent="0.3">
      <c r="A1325">
        <v>637985400</v>
      </c>
      <c r="B1325">
        <v>442</v>
      </c>
    </row>
    <row r="1326" spans="1:2" x14ac:dyDescent="0.3">
      <c r="A1326">
        <v>637986664</v>
      </c>
      <c r="B1326">
        <v>441</v>
      </c>
    </row>
    <row r="1327" spans="1:2" x14ac:dyDescent="0.3">
      <c r="A1327">
        <v>637987952</v>
      </c>
      <c r="B1327">
        <v>441</v>
      </c>
    </row>
    <row r="1328" spans="1:2" x14ac:dyDescent="0.3">
      <c r="A1328">
        <v>637989224</v>
      </c>
      <c r="B1328">
        <v>442</v>
      </c>
    </row>
    <row r="1329" spans="1:2" x14ac:dyDescent="0.3">
      <c r="A1329">
        <v>637990488</v>
      </c>
      <c r="B1329">
        <v>441</v>
      </c>
    </row>
    <row r="1330" spans="1:2" x14ac:dyDescent="0.3">
      <c r="A1330">
        <v>637991776</v>
      </c>
      <c r="B1330">
        <v>442</v>
      </c>
    </row>
    <row r="1331" spans="1:2" x14ac:dyDescent="0.3">
      <c r="A1331">
        <v>637993048</v>
      </c>
      <c r="B1331">
        <v>440</v>
      </c>
    </row>
    <row r="1332" spans="1:2" x14ac:dyDescent="0.3">
      <c r="A1332">
        <v>637994328</v>
      </c>
      <c r="B1332">
        <v>441</v>
      </c>
    </row>
    <row r="1333" spans="1:2" x14ac:dyDescent="0.3">
      <c r="A1333">
        <v>637995600</v>
      </c>
      <c r="B1333">
        <v>440</v>
      </c>
    </row>
    <row r="1334" spans="1:2" x14ac:dyDescent="0.3">
      <c r="A1334">
        <v>637996864</v>
      </c>
      <c r="B1334">
        <v>441</v>
      </c>
    </row>
    <row r="1335" spans="1:2" x14ac:dyDescent="0.3">
      <c r="A1335">
        <v>637998152</v>
      </c>
      <c r="B1335">
        <v>440</v>
      </c>
    </row>
    <row r="1336" spans="1:2" x14ac:dyDescent="0.3">
      <c r="A1336">
        <v>637999424</v>
      </c>
      <c r="B1336">
        <v>440</v>
      </c>
    </row>
    <row r="1337" spans="1:2" x14ac:dyDescent="0.3">
      <c r="A1337">
        <v>638000688</v>
      </c>
      <c r="B1337">
        <v>440</v>
      </c>
    </row>
    <row r="1338" spans="1:2" x14ac:dyDescent="0.3">
      <c r="A1338">
        <v>638001976</v>
      </c>
      <c r="B1338">
        <v>439</v>
      </c>
    </row>
    <row r="1339" spans="1:2" x14ac:dyDescent="0.3">
      <c r="A1339">
        <v>638003256</v>
      </c>
      <c r="B1339">
        <v>439</v>
      </c>
    </row>
    <row r="1340" spans="1:2" x14ac:dyDescent="0.3">
      <c r="A1340">
        <v>638004512</v>
      </c>
      <c r="B1340">
        <v>439</v>
      </c>
    </row>
    <row r="1341" spans="1:2" x14ac:dyDescent="0.3">
      <c r="A1341">
        <v>638005800</v>
      </c>
      <c r="B1341">
        <v>439</v>
      </c>
    </row>
    <row r="1342" spans="1:2" x14ac:dyDescent="0.3">
      <c r="A1342">
        <v>638007064</v>
      </c>
      <c r="B1342">
        <v>438</v>
      </c>
    </row>
    <row r="1343" spans="1:2" x14ac:dyDescent="0.3">
      <c r="A1343">
        <v>638008356</v>
      </c>
      <c r="B1343">
        <v>439</v>
      </c>
    </row>
    <row r="1344" spans="1:2" x14ac:dyDescent="0.3">
      <c r="A1344">
        <v>638009624</v>
      </c>
      <c r="B1344">
        <v>439</v>
      </c>
    </row>
    <row r="1345" spans="1:2" x14ac:dyDescent="0.3">
      <c r="A1345">
        <v>638010888</v>
      </c>
      <c r="B1345">
        <v>437</v>
      </c>
    </row>
    <row r="1346" spans="1:2" x14ac:dyDescent="0.3">
      <c r="A1346">
        <v>638012176</v>
      </c>
      <c r="B1346">
        <v>438</v>
      </c>
    </row>
    <row r="1347" spans="1:2" x14ac:dyDescent="0.3">
      <c r="A1347">
        <v>638013452</v>
      </c>
      <c r="B1347">
        <v>438</v>
      </c>
    </row>
    <row r="1348" spans="1:2" x14ac:dyDescent="0.3">
      <c r="A1348">
        <v>638014712</v>
      </c>
      <c r="B1348">
        <v>437</v>
      </c>
    </row>
    <row r="1349" spans="1:2" x14ac:dyDescent="0.3">
      <c r="A1349">
        <v>638016000</v>
      </c>
      <c r="B1349">
        <v>438</v>
      </c>
    </row>
    <row r="1350" spans="1:2" x14ac:dyDescent="0.3">
      <c r="A1350">
        <v>638017264</v>
      </c>
      <c r="B1350">
        <v>438</v>
      </c>
    </row>
    <row r="1351" spans="1:2" x14ac:dyDescent="0.3">
      <c r="A1351">
        <v>638018552</v>
      </c>
      <c r="B1351">
        <v>437</v>
      </c>
    </row>
    <row r="1352" spans="1:2" x14ac:dyDescent="0.3">
      <c r="A1352">
        <v>638019824</v>
      </c>
      <c r="B1352">
        <v>437</v>
      </c>
    </row>
    <row r="1353" spans="1:2" x14ac:dyDescent="0.3">
      <c r="A1353">
        <v>638021088</v>
      </c>
      <c r="B1353">
        <v>437</v>
      </c>
    </row>
    <row r="1354" spans="1:2" x14ac:dyDescent="0.3">
      <c r="A1354">
        <v>638022376</v>
      </c>
      <c r="B1354">
        <v>436</v>
      </c>
    </row>
    <row r="1355" spans="1:2" x14ac:dyDescent="0.3">
      <c r="A1355">
        <v>638023648</v>
      </c>
      <c r="B1355">
        <v>436</v>
      </c>
    </row>
    <row r="1356" spans="1:2" x14ac:dyDescent="0.3">
      <c r="A1356">
        <v>638024928</v>
      </c>
      <c r="B1356">
        <v>436</v>
      </c>
    </row>
    <row r="1357" spans="1:2" x14ac:dyDescent="0.3">
      <c r="A1357">
        <v>638026200</v>
      </c>
      <c r="B1357">
        <v>435</v>
      </c>
    </row>
    <row r="1358" spans="1:2" x14ac:dyDescent="0.3">
      <c r="A1358">
        <v>638027464</v>
      </c>
      <c r="B1358">
        <v>435</v>
      </c>
    </row>
    <row r="1359" spans="1:2" x14ac:dyDescent="0.3">
      <c r="A1359">
        <v>638028752</v>
      </c>
      <c r="B1359">
        <v>435</v>
      </c>
    </row>
    <row r="1360" spans="1:2" x14ac:dyDescent="0.3">
      <c r="A1360">
        <v>638030032</v>
      </c>
      <c r="B1360">
        <v>435</v>
      </c>
    </row>
    <row r="1361" spans="1:2" x14ac:dyDescent="0.3">
      <c r="A1361">
        <v>638031288</v>
      </c>
      <c r="B1361">
        <v>434</v>
      </c>
    </row>
    <row r="1362" spans="1:2" x14ac:dyDescent="0.3">
      <c r="A1362">
        <v>638032576</v>
      </c>
      <c r="B1362">
        <v>435</v>
      </c>
    </row>
    <row r="1363" spans="1:2" x14ac:dyDescent="0.3">
      <c r="A1363">
        <v>638033848</v>
      </c>
      <c r="B1363">
        <v>434</v>
      </c>
    </row>
    <row r="1364" spans="1:2" x14ac:dyDescent="0.3">
      <c r="A1364">
        <v>638035128</v>
      </c>
      <c r="B1364">
        <v>434</v>
      </c>
    </row>
    <row r="1365" spans="1:2" x14ac:dyDescent="0.3">
      <c r="A1365">
        <v>638036400</v>
      </c>
      <c r="B1365">
        <v>434</v>
      </c>
    </row>
    <row r="1366" spans="1:2" x14ac:dyDescent="0.3">
      <c r="A1366">
        <v>638037664</v>
      </c>
      <c r="B1366">
        <v>434</v>
      </c>
    </row>
    <row r="1367" spans="1:2" x14ac:dyDescent="0.3">
      <c r="A1367">
        <v>638038952</v>
      </c>
      <c r="B1367">
        <v>433</v>
      </c>
    </row>
    <row r="1368" spans="1:2" x14ac:dyDescent="0.3">
      <c r="A1368">
        <v>638040224</v>
      </c>
      <c r="B1368">
        <v>434</v>
      </c>
    </row>
    <row r="1369" spans="1:2" x14ac:dyDescent="0.3">
      <c r="A1369">
        <v>638041488</v>
      </c>
      <c r="B1369">
        <v>434</v>
      </c>
    </row>
    <row r="1370" spans="1:2" x14ac:dyDescent="0.3">
      <c r="A1370">
        <v>638042776</v>
      </c>
      <c r="B1370">
        <v>433</v>
      </c>
    </row>
    <row r="1371" spans="1:2" x14ac:dyDescent="0.3">
      <c r="A1371">
        <v>638044048</v>
      </c>
      <c r="B1371">
        <v>433</v>
      </c>
    </row>
    <row r="1372" spans="1:2" x14ac:dyDescent="0.3">
      <c r="A1372">
        <v>638045312</v>
      </c>
      <c r="B1372">
        <v>432</v>
      </c>
    </row>
    <row r="1373" spans="1:2" x14ac:dyDescent="0.3">
      <c r="A1373">
        <v>638046600</v>
      </c>
      <c r="B1373">
        <v>431</v>
      </c>
    </row>
    <row r="1374" spans="1:2" x14ac:dyDescent="0.3">
      <c r="A1374">
        <v>638047864</v>
      </c>
      <c r="B1374">
        <v>431</v>
      </c>
    </row>
    <row r="1375" spans="1:2" x14ac:dyDescent="0.3">
      <c r="A1375">
        <v>638049152</v>
      </c>
      <c r="B1375">
        <v>432</v>
      </c>
    </row>
    <row r="1376" spans="1:2" x14ac:dyDescent="0.3">
      <c r="A1376">
        <v>638050424</v>
      </c>
      <c r="B1376">
        <v>431</v>
      </c>
    </row>
    <row r="1377" spans="1:2" x14ac:dyDescent="0.3">
      <c r="A1377">
        <v>638051688</v>
      </c>
      <c r="B1377">
        <v>431</v>
      </c>
    </row>
    <row r="1378" spans="1:2" x14ac:dyDescent="0.3">
      <c r="A1378">
        <v>638052976</v>
      </c>
      <c r="B1378">
        <v>430</v>
      </c>
    </row>
    <row r="1379" spans="1:2" x14ac:dyDescent="0.3">
      <c r="A1379">
        <v>638054248</v>
      </c>
      <c r="B1379">
        <v>430</v>
      </c>
    </row>
    <row r="1380" spans="1:2" x14ac:dyDescent="0.3">
      <c r="A1380">
        <v>638055512</v>
      </c>
      <c r="B1380">
        <v>430</v>
      </c>
    </row>
    <row r="1381" spans="1:2" x14ac:dyDescent="0.3">
      <c r="A1381">
        <v>638056800</v>
      </c>
      <c r="B1381">
        <v>431</v>
      </c>
    </row>
    <row r="1382" spans="1:2" x14ac:dyDescent="0.3">
      <c r="A1382">
        <v>638058064</v>
      </c>
      <c r="B1382">
        <v>430</v>
      </c>
    </row>
    <row r="1383" spans="1:2" x14ac:dyDescent="0.3">
      <c r="A1383">
        <v>638059352</v>
      </c>
      <c r="B1383">
        <v>429</v>
      </c>
    </row>
    <row r="1384" spans="1:2" x14ac:dyDescent="0.3">
      <c r="A1384">
        <v>638060624</v>
      </c>
      <c r="B1384">
        <v>430</v>
      </c>
    </row>
    <row r="1385" spans="1:2" x14ac:dyDescent="0.3">
      <c r="A1385">
        <v>638061888</v>
      </c>
      <c r="B1385">
        <v>429</v>
      </c>
    </row>
    <row r="1386" spans="1:2" x14ac:dyDescent="0.3">
      <c r="A1386">
        <v>638063176</v>
      </c>
      <c r="B1386">
        <v>429</v>
      </c>
    </row>
    <row r="1387" spans="1:2" x14ac:dyDescent="0.3">
      <c r="A1387">
        <v>638064448</v>
      </c>
      <c r="B1387">
        <v>428</v>
      </c>
    </row>
    <row r="1388" spans="1:2" x14ac:dyDescent="0.3">
      <c r="A1388">
        <v>638065724</v>
      </c>
      <c r="B1388">
        <v>428</v>
      </c>
    </row>
    <row r="1389" spans="1:2" x14ac:dyDescent="0.3">
      <c r="A1389">
        <v>638067000</v>
      </c>
      <c r="B1389">
        <v>427</v>
      </c>
    </row>
    <row r="1390" spans="1:2" x14ac:dyDescent="0.3">
      <c r="A1390">
        <v>638068264</v>
      </c>
      <c r="B1390">
        <v>428</v>
      </c>
    </row>
    <row r="1391" spans="1:2" x14ac:dyDescent="0.3">
      <c r="A1391">
        <v>638069552</v>
      </c>
      <c r="B1391">
        <v>427</v>
      </c>
    </row>
    <row r="1392" spans="1:2" x14ac:dyDescent="0.3">
      <c r="A1392">
        <v>638070828</v>
      </c>
      <c r="B1392">
        <v>428</v>
      </c>
    </row>
    <row r="1393" spans="1:2" x14ac:dyDescent="0.3">
      <c r="A1393">
        <v>638072088</v>
      </c>
      <c r="B1393">
        <v>427</v>
      </c>
    </row>
    <row r="1394" spans="1:2" x14ac:dyDescent="0.3">
      <c r="A1394">
        <v>638073376</v>
      </c>
      <c r="B1394">
        <v>427</v>
      </c>
    </row>
    <row r="1395" spans="1:2" x14ac:dyDescent="0.3">
      <c r="A1395">
        <v>638074648</v>
      </c>
      <c r="B1395">
        <v>426</v>
      </c>
    </row>
    <row r="1396" spans="1:2" x14ac:dyDescent="0.3">
      <c r="A1396">
        <v>638075928</v>
      </c>
      <c r="B1396">
        <v>426</v>
      </c>
    </row>
    <row r="1397" spans="1:2" x14ac:dyDescent="0.3">
      <c r="A1397">
        <v>638077200</v>
      </c>
      <c r="B1397">
        <v>426</v>
      </c>
    </row>
    <row r="1398" spans="1:2" x14ac:dyDescent="0.3">
      <c r="A1398">
        <v>638078464</v>
      </c>
      <c r="B1398">
        <v>425</v>
      </c>
    </row>
    <row r="1399" spans="1:2" x14ac:dyDescent="0.3">
      <c r="A1399">
        <v>638079752</v>
      </c>
      <c r="B1399">
        <v>425</v>
      </c>
    </row>
    <row r="1400" spans="1:2" x14ac:dyDescent="0.3">
      <c r="A1400">
        <v>638081028</v>
      </c>
      <c r="B1400">
        <v>425</v>
      </c>
    </row>
    <row r="1401" spans="1:2" x14ac:dyDescent="0.3">
      <c r="A1401">
        <v>638082288</v>
      </c>
      <c r="B1401">
        <v>424</v>
      </c>
    </row>
    <row r="1402" spans="1:2" x14ac:dyDescent="0.3">
      <c r="A1402">
        <v>638083576</v>
      </c>
      <c r="B1402">
        <v>424</v>
      </c>
    </row>
    <row r="1403" spans="1:2" x14ac:dyDescent="0.3">
      <c r="A1403">
        <v>638084848</v>
      </c>
      <c r="B1403">
        <v>424</v>
      </c>
    </row>
    <row r="1404" spans="1:2" x14ac:dyDescent="0.3">
      <c r="A1404">
        <v>638086112</v>
      </c>
      <c r="B1404">
        <v>423</v>
      </c>
    </row>
    <row r="1405" spans="1:2" x14ac:dyDescent="0.3">
      <c r="A1405">
        <v>638087400</v>
      </c>
      <c r="B1405">
        <v>422</v>
      </c>
    </row>
    <row r="1406" spans="1:2" x14ac:dyDescent="0.3">
      <c r="A1406">
        <v>638088664</v>
      </c>
      <c r="B1406">
        <v>423</v>
      </c>
    </row>
    <row r="1407" spans="1:2" x14ac:dyDescent="0.3">
      <c r="A1407">
        <v>638089952</v>
      </c>
      <c r="B1407">
        <v>422</v>
      </c>
    </row>
    <row r="1408" spans="1:2" x14ac:dyDescent="0.3">
      <c r="A1408">
        <v>638091224</v>
      </c>
      <c r="B1408">
        <v>422</v>
      </c>
    </row>
    <row r="1409" spans="1:2" x14ac:dyDescent="0.3">
      <c r="A1409">
        <v>638092504</v>
      </c>
      <c r="B1409">
        <v>422</v>
      </c>
    </row>
    <row r="1410" spans="1:2" x14ac:dyDescent="0.3">
      <c r="A1410">
        <v>638093776</v>
      </c>
      <c r="B1410">
        <v>421</v>
      </c>
    </row>
    <row r="1411" spans="1:2" x14ac:dyDescent="0.3">
      <c r="A1411">
        <v>638095048</v>
      </c>
      <c r="B1411">
        <v>420</v>
      </c>
    </row>
    <row r="1412" spans="1:2" x14ac:dyDescent="0.3">
      <c r="A1412">
        <v>638096312</v>
      </c>
      <c r="B1412">
        <v>420</v>
      </c>
    </row>
    <row r="1413" spans="1:2" x14ac:dyDescent="0.3">
      <c r="A1413">
        <v>638097608</v>
      </c>
      <c r="B1413">
        <v>420</v>
      </c>
    </row>
    <row r="1414" spans="1:2" x14ac:dyDescent="0.3">
      <c r="A1414">
        <v>638098864</v>
      </c>
      <c r="B1414">
        <v>419</v>
      </c>
    </row>
    <row r="1415" spans="1:2" x14ac:dyDescent="0.3">
      <c r="A1415">
        <v>638100152</v>
      </c>
      <c r="B1415">
        <v>420</v>
      </c>
    </row>
    <row r="1416" spans="1:2" x14ac:dyDescent="0.3">
      <c r="A1416">
        <v>638101424</v>
      </c>
      <c r="B1416">
        <v>419</v>
      </c>
    </row>
    <row r="1417" spans="1:2" x14ac:dyDescent="0.3">
      <c r="A1417">
        <v>638102704</v>
      </c>
      <c r="B1417">
        <v>418</v>
      </c>
    </row>
    <row r="1418" spans="1:2" x14ac:dyDescent="0.3">
      <c r="A1418">
        <v>638103976</v>
      </c>
      <c r="B1418">
        <v>419</v>
      </c>
    </row>
    <row r="1419" spans="1:2" x14ac:dyDescent="0.3">
      <c r="A1419">
        <v>638105248</v>
      </c>
      <c r="B1419">
        <v>418</v>
      </c>
    </row>
    <row r="1420" spans="1:2" x14ac:dyDescent="0.3">
      <c r="A1420">
        <v>638106512</v>
      </c>
      <c r="B1420">
        <v>417</v>
      </c>
    </row>
    <row r="1421" spans="1:2" x14ac:dyDescent="0.3">
      <c r="A1421">
        <v>638107800</v>
      </c>
      <c r="B1421">
        <v>416</v>
      </c>
    </row>
    <row r="1422" spans="1:2" x14ac:dyDescent="0.3">
      <c r="A1422">
        <v>638109064</v>
      </c>
      <c r="B1422">
        <v>417</v>
      </c>
    </row>
    <row r="1423" spans="1:2" x14ac:dyDescent="0.3">
      <c r="A1423">
        <v>638110352</v>
      </c>
      <c r="B1423">
        <v>416</v>
      </c>
    </row>
    <row r="1424" spans="1:2" x14ac:dyDescent="0.3">
      <c r="A1424">
        <v>638111624</v>
      </c>
      <c r="B1424">
        <v>416</v>
      </c>
    </row>
    <row r="1425" spans="1:2" x14ac:dyDescent="0.3">
      <c r="A1425">
        <v>638112888</v>
      </c>
      <c r="B1425">
        <v>416</v>
      </c>
    </row>
    <row r="1426" spans="1:2" x14ac:dyDescent="0.3">
      <c r="A1426">
        <v>638114176</v>
      </c>
      <c r="B1426">
        <v>415</v>
      </c>
    </row>
    <row r="1427" spans="1:2" x14ac:dyDescent="0.3">
      <c r="A1427">
        <v>638115448</v>
      </c>
      <c r="B1427">
        <v>415</v>
      </c>
    </row>
    <row r="1428" spans="1:2" x14ac:dyDescent="0.3">
      <c r="A1428">
        <v>638116712</v>
      </c>
      <c r="B1428">
        <v>415</v>
      </c>
    </row>
    <row r="1429" spans="1:2" x14ac:dyDescent="0.3">
      <c r="A1429">
        <v>638118000</v>
      </c>
      <c r="B1429">
        <v>415</v>
      </c>
    </row>
    <row r="1430" spans="1:2" x14ac:dyDescent="0.3">
      <c r="A1430">
        <v>638119264</v>
      </c>
      <c r="B1430">
        <v>414</v>
      </c>
    </row>
    <row r="1431" spans="1:2" x14ac:dyDescent="0.3">
      <c r="A1431">
        <v>638120552</v>
      </c>
      <c r="B1431">
        <v>414</v>
      </c>
    </row>
    <row r="1432" spans="1:2" x14ac:dyDescent="0.3">
      <c r="A1432">
        <v>638121824</v>
      </c>
      <c r="B1432">
        <v>414</v>
      </c>
    </row>
    <row r="1433" spans="1:2" x14ac:dyDescent="0.3">
      <c r="A1433">
        <v>638123088</v>
      </c>
      <c r="B1433">
        <v>412</v>
      </c>
    </row>
    <row r="1434" spans="1:2" x14ac:dyDescent="0.3">
      <c r="A1434">
        <v>638124376</v>
      </c>
      <c r="B1434">
        <v>413</v>
      </c>
    </row>
    <row r="1435" spans="1:2" x14ac:dyDescent="0.3">
      <c r="A1435">
        <v>638125648</v>
      </c>
      <c r="B1435">
        <v>413</v>
      </c>
    </row>
    <row r="1436" spans="1:2" x14ac:dyDescent="0.3">
      <c r="A1436">
        <v>638126912</v>
      </c>
      <c r="B1436">
        <v>412</v>
      </c>
    </row>
    <row r="1437" spans="1:2" x14ac:dyDescent="0.3">
      <c r="A1437">
        <v>638128200</v>
      </c>
      <c r="B1437">
        <v>412</v>
      </c>
    </row>
    <row r="1438" spans="1:2" x14ac:dyDescent="0.3">
      <c r="A1438">
        <v>638129464</v>
      </c>
      <c r="B1438">
        <v>412</v>
      </c>
    </row>
    <row r="1439" spans="1:2" x14ac:dyDescent="0.3">
      <c r="A1439">
        <v>638130752</v>
      </c>
      <c r="B1439">
        <v>410</v>
      </c>
    </row>
    <row r="1440" spans="1:2" x14ac:dyDescent="0.3">
      <c r="A1440">
        <v>638132024</v>
      </c>
      <c r="B1440">
        <v>411</v>
      </c>
    </row>
    <row r="1441" spans="1:2" x14ac:dyDescent="0.3">
      <c r="A1441">
        <v>638133300</v>
      </c>
      <c r="B1441">
        <v>410</v>
      </c>
    </row>
    <row r="1442" spans="1:2" x14ac:dyDescent="0.3">
      <c r="A1442">
        <v>638134576</v>
      </c>
      <c r="B1442">
        <v>410</v>
      </c>
    </row>
    <row r="1443" spans="1:2" x14ac:dyDescent="0.3">
      <c r="A1443">
        <v>638135848</v>
      </c>
      <c r="B1443">
        <v>409</v>
      </c>
    </row>
    <row r="1444" spans="1:2" x14ac:dyDescent="0.3">
      <c r="A1444">
        <v>638137112</v>
      </c>
      <c r="B1444">
        <v>408</v>
      </c>
    </row>
    <row r="1445" spans="1:2" x14ac:dyDescent="0.3">
      <c r="A1445">
        <v>638138404</v>
      </c>
      <c r="B1445">
        <v>408</v>
      </c>
    </row>
    <row r="1446" spans="1:2" x14ac:dyDescent="0.3">
      <c r="A1446">
        <v>638139664</v>
      </c>
      <c r="B1446">
        <v>407</v>
      </c>
    </row>
    <row r="1447" spans="1:2" x14ac:dyDescent="0.3">
      <c r="A1447">
        <v>638140952</v>
      </c>
      <c r="B1447">
        <v>407</v>
      </c>
    </row>
    <row r="1448" spans="1:2" x14ac:dyDescent="0.3">
      <c r="A1448">
        <v>638142224</v>
      </c>
      <c r="B1448">
        <v>407</v>
      </c>
    </row>
    <row r="1449" spans="1:2" x14ac:dyDescent="0.3">
      <c r="A1449">
        <v>638143500</v>
      </c>
      <c r="B1449">
        <v>406</v>
      </c>
    </row>
    <row r="1450" spans="1:2" x14ac:dyDescent="0.3">
      <c r="A1450">
        <v>638144776</v>
      </c>
      <c r="B1450">
        <v>405</v>
      </c>
    </row>
    <row r="1451" spans="1:2" x14ac:dyDescent="0.3">
      <c r="A1451">
        <v>638146048</v>
      </c>
      <c r="B1451">
        <v>406</v>
      </c>
    </row>
    <row r="1452" spans="1:2" x14ac:dyDescent="0.3">
      <c r="A1452">
        <v>638147312</v>
      </c>
      <c r="B1452">
        <v>405</v>
      </c>
    </row>
    <row r="1453" spans="1:2" x14ac:dyDescent="0.3">
      <c r="A1453">
        <v>638148600</v>
      </c>
      <c r="B1453">
        <v>405</v>
      </c>
    </row>
    <row r="1454" spans="1:2" x14ac:dyDescent="0.3">
      <c r="A1454">
        <v>638149864</v>
      </c>
      <c r="B1454">
        <v>405</v>
      </c>
    </row>
    <row r="1455" spans="1:2" x14ac:dyDescent="0.3">
      <c r="A1455">
        <v>638151152</v>
      </c>
      <c r="B1455">
        <v>403</v>
      </c>
    </row>
    <row r="1456" spans="1:2" x14ac:dyDescent="0.3">
      <c r="A1456">
        <v>638152424</v>
      </c>
      <c r="B1456">
        <v>403</v>
      </c>
    </row>
    <row r="1457" spans="1:2" x14ac:dyDescent="0.3">
      <c r="A1457">
        <v>638153688</v>
      </c>
      <c r="B1457">
        <v>403</v>
      </c>
    </row>
    <row r="1458" spans="1:2" x14ac:dyDescent="0.3">
      <c r="A1458">
        <v>638154984</v>
      </c>
      <c r="B1458">
        <v>402</v>
      </c>
    </row>
    <row r="1459" spans="1:2" x14ac:dyDescent="0.3">
      <c r="A1459">
        <v>638156248</v>
      </c>
      <c r="B1459">
        <v>402</v>
      </c>
    </row>
    <row r="1460" spans="1:2" x14ac:dyDescent="0.3">
      <c r="A1460">
        <v>638157512</v>
      </c>
      <c r="B1460">
        <v>401</v>
      </c>
    </row>
    <row r="1461" spans="1:2" x14ac:dyDescent="0.3">
      <c r="A1461">
        <v>638158800</v>
      </c>
      <c r="B1461">
        <v>400</v>
      </c>
    </row>
    <row r="1462" spans="1:2" x14ac:dyDescent="0.3">
      <c r="A1462">
        <v>638160080</v>
      </c>
      <c r="B1462">
        <v>400</v>
      </c>
    </row>
    <row r="1463" spans="1:2" x14ac:dyDescent="0.3">
      <c r="A1463">
        <v>638161352</v>
      </c>
      <c r="B1463">
        <v>400</v>
      </c>
    </row>
    <row r="1464" spans="1:2" x14ac:dyDescent="0.3">
      <c r="A1464">
        <v>638162624</v>
      </c>
      <c r="B1464">
        <v>399</v>
      </c>
    </row>
    <row r="1465" spans="1:2" x14ac:dyDescent="0.3">
      <c r="A1465">
        <v>638163888</v>
      </c>
      <c r="B1465">
        <v>399</v>
      </c>
    </row>
    <row r="1466" spans="1:2" x14ac:dyDescent="0.3">
      <c r="A1466">
        <v>638165184</v>
      </c>
      <c r="B1466">
        <v>399</v>
      </c>
    </row>
    <row r="1467" spans="1:2" x14ac:dyDescent="0.3">
      <c r="A1467">
        <v>638166448</v>
      </c>
      <c r="B1467">
        <v>398</v>
      </c>
    </row>
    <row r="1468" spans="1:2" x14ac:dyDescent="0.3">
      <c r="A1468">
        <v>638167712</v>
      </c>
      <c r="B1468">
        <v>398</v>
      </c>
    </row>
    <row r="1469" spans="1:2" x14ac:dyDescent="0.3">
      <c r="A1469">
        <v>638169000</v>
      </c>
      <c r="B1469">
        <v>397</v>
      </c>
    </row>
    <row r="1470" spans="1:2" x14ac:dyDescent="0.3">
      <c r="A1470">
        <v>638170264</v>
      </c>
      <c r="B1470">
        <v>397</v>
      </c>
    </row>
    <row r="1471" spans="1:2" x14ac:dyDescent="0.3">
      <c r="A1471">
        <v>638171552</v>
      </c>
      <c r="B1471">
        <v>395</v>
      </c>
    </row>
    <row r="1472" spans="1:2" x14ac:dyDescent="0.3">
      <c r="A1472">
        <v>638172824</v>
      </c>
      <c r="B1472">
        <v>396</v>
      </c>
    </row>
    <row r="1473" spans="1:2" x14ac:dyDescent="0.3">
      <c r="A1473">
        <v>638174088</v>
      </c>
      <c r="B1473">
        <v>395</v>
      </c>
    </row>
    <row r="1474" spans="1:2" x14ac:dyDescent="0.3">
      <c r="A1474">
        <v>638175376</v>
      </c>
      <c r="B1474">
        <v>394</v>
      </c>
    </row>
    <row r="1475" spans="1:2" x14ac:dyDescent="0.3">
      <c r="A1475">
        <v>638176648</v>
      </c>
      <c r="B1475">
        <v>394</v>
      </c>
    </row>
    <row r="1476" spans="1:2" x14ac:dyDescent="0.3">
      <c r="A1476">
        <v>638177912</v>
      </c>
      <c r="B1476">
        <v>394</v>
      </c>
    </row>
    <row r="1477" spans="1:2" x14ac:dyDescent="0.3">
      <c r="A1477">
        <v>638179200</v>
      </c>
      <c r="B1477">
        <v>393</v>
      </c>
    </row>
    <row r="1478" spans="1:2" x14ac:dyDescent="0.3">
      <c r="A1478">
        <v>638180464</v>
      </c>
      <c r="B1478">
        <v>393</v>
      </c>
    </row>
    <row r="1479" spans="1:2" x14ac:dyDescent="0.3">
      <c r="A1479">
        <v>638181752</v>
      </c>
      <c r="B1479">
        <v>392</v>
      </c>
    </row>
    <row r="1480" spans="1:2" x14ac:dyDescent="0.3">
      <c r="A1480">
        <v>638183024</v>
      </c>
      <c r="B1480">
        <v>392</v>
      </c>
    </row>
    <row r="1481" spans="1:2" x14ac:dyDescent="0.3">
      <c r="A1481">
        <v>638184288</v>
      </c>
      <c r="B1481">
        <v>391</v>
      </c>
    </row>
    <row r="1482" spans="1:2" x14ac:dyDescent="0.3">
      <c r="A1482">
        <v>638185576</v>
      </c>
      <c r="B1482">
        <v>391</v>
      </c>
    </row>
    <row r="1483" spans="1:2" x14ac:dyDescent="0.3">
      <c r="A1483">
        <v>638186848</v>
      </c>
      <c r="B1483">
        <v>390</v>
      </c>
    </row>
    <row r="1484" spans="1:2" x14ac:dyDescent="0.3">
      <c r="A1484">
        <v>638188112</v>
      </c>
      <c r="B1484">
        <v>390</v>
      </c>
    </row>
    <row r="1485" spans="1:2" x14ac:dyDescent="0.3">
      <c r="A1485">
        <v>638189400</v>
      </c>
      <c r="B1485">
        <v>390</v>
      </c>
    </row>
    <row r="1486" spans="1:2" x14ac:dyDescent="0.3">
      <c r="A1486">
        <v>638190664</v>
      </c>
      <c r="B1486">
        <v>388</v>
      </c>
    </row>
    <row r="1487" spans="1:2" x14ac:dyDescent="0.3">
      <c r="A1487">
        <v>638191952</v>
      </c>
      <c r="B1487">
        <v>387</v>
      </c>
    </row>
    <row r="1488" spans="1:2" x14ac:dyDescent="0.3">
      <c r="A1488">
        <v>638193224</v>
      </c>
      <c r="B1488">
        <v>388</v>
      </c>
    </row>
    <row r="1489" spans="1:2" x14ac:dyDescent="0.3">
      <c r="A1489">
        <v>638194488</v>
      </c>
      <c r="B1489">
        <v>387</v>
      </c>
    </row>
    <row r="1490" spans="1:2" x14ac:dyDescent="0.3">
      <c r="A1490">
        <v>638195776</v>
      </c>
      <c r="B1490">
        <v>386</v>
      </c>
    </row>
    <row r="1491" spans="1:2" x14ac:dyDescent="0.3">
      <c r="A1491">
        <v>638197048</v>
      </c>
      <c r="B1491">
        <v>387</v>
      </c>
    </row>
    <row r="1492" spans="1:2" x14ac:dyDescent="0.3">
      <c r="A1492">
        <v>638198312</v>
      </c>
      <c r="B1492">
        <v>385</v>
      </c>
    </row>
    <row r="1493" spans="1:2" x14ac:dyDescent="0.3">
      <c r="A1493">
        <v>638199600</v>
      </c>
      <c r="B1493">
        <v>385</v>
      </c>
    </row>
    <row r="1494" spans="1:2" x14ac:dyDescent="0.3">
      <c r="A1494">
        <v>638200876</v>
      </c>
      <c r="B1494">
        <v>385</v>
      </c>
    </row>
    <row r="1495" spans="1:2" x14ac:dyDescent="0.3">
      <c r="A1495">
        <v>638202152</v>
      </c>
      <c r="B1495">
        <v>384</v>
      </c>
    </row>
    <row r="1496" spans="1:2" x14ac:dyDescent="0.3">
      <c r="A1496">
        <v>638203424</v>
      </c>
      <c r="B1496">
        <v>383</v>
      </c>
    </row>
    <row r="1497" spans="1:2" x14ac:dyDescent="0.3">
      <c r="A1497">
        <v>638204688</v>
      </c>
      <c r="B1497">
        <v>383</v>
      </c>
    </row>
    <row r="1498" spans="1:2" x14ac:dyDescent="0.3">
      <c r="A1498">
        <v>638205980</v>
      </c>
      <c r="B1498">
        <v>382</v>
      </c>
    </row>
    <row r="1499" spans="1:2" x14ac:dyDescent="0.3">
      <c r="A1499">
        <v>638207248</v>
      </c>
      <c r="B1499">
        <v>382</v>
      </c>
    </row>
    <row r="1500" spans="1:2" x14ac:dyDescent="0.3">
      <c r="A1500">
        <v>638208512</v>
      </c>
      <c r="B1500">
        <v>382</v>
      </c>
    </row>
    <row r="1501" spans="1:2" x14ac:dyDescent="0.3">
      <c r="A1501">
        <v>638209800</v>
      </c>
      <c r="B1501">
        <v>382</v>
      </c>
    </row>
    <row r="1502" spans="1:2" x14ac:dyDescent="0.3">
      <c r="A1502">
        <v>638211064</v>
      </c>
      <c r="B1502">
        <v>380</v>
      </c>
    </row>
    <row r="1503" spans="1:2" x14ac:dyDescent="0.3">
      <c r="A1503">
        <v>638212352</v>
      </c>
      <c r="B1503">
        <v>380</v>
      </c>
    </row>
    <row r="1504" spans="1:2" x14ac:dyDescent="0.3">
      <c r="A1504">
        <v>638213624</v>
      </c>
      <c r="B1504">
        <v>380</v>
      </c>
    </row>
    <row r="1505" spans="1:2" x14ac:dyDescent="0.3">
      <c r="A1505">
        <v>638214888</v>
      </c>
      <c r="B1505">
        <v>379</v>
      </c>
    </row>
    <row r="1506" spans="1:2" x14ac:dyDescent="0.3">
      <c r="A1506">
        <v>638216176</v>
      </c>
      <c r="B1506">
        <v>379</v>
      </c>
    </row>
    <row r="1507" spans="1:2" x14ac:dyDescent="0.3">
      <c r="A1507">
        <v>638217448</v>
      </c>
      <c r="B1507">
        <v>378</v>
      </c>
    </row>
    <row r="1508" spans="1:2" x14ac:dyDescent="0.3">
      <c r="A1508">
        <v>638218712</v>
      </c>
      <c r="B1508">
        <v>377</v>
      </c>
    </row>
    <row r="1509" spans="1:2" x14ac:dyDescent="0.3">
      <c r="A1509">
        <v>638220000</v>
      </c>
      <c r="B1509">
        <v>377</v>
      </c>
    </row>
    <row r="1510" spans="1:2" x14ac:dyDescent="0.3">
      <c r="A1510">
        <v>638221264</v>
      </c>
      <c r="B1510">
        <v>376</v>
      </c>
    </row>
    <row r="1511" spans="1:2" x14ac:dyDescent="0.3">
      <c r="A1511">
        <v>638222560</v>
      </c>
      <c r="B1511">
        <v>375</v>
      </c>
    </row>
    <row r="1512" spans="1:2" x14ac:dyDescent="0.3">
      <c r="A1512">
        <v>638223824</v>
      </c>
      <c r="B1512">
        <v>373</v>
      </c>
    </row>
    <row r="1513" spans="1:2" x14ac:dyDescent="0.3">
      <c r="A1513">
        <v>638225088</v>
      </c>
      <c r="B1513">
        <v>374</v>
      </c>
    </row>
    <row r="1514" spans="1:2" x14ac:dyDescent="0.3">
      <c r="A1514">
        <v>638226376</v>
      </c>
      <c r="B1514">
        <v>372</v>
      </c>
    </row>
    <row r="1515" spans="1:2" x14ac:dyDescent="0.3">
      <c r="A1515">
        <v>638227656</v>
      </c>
      <c r="B1515">
        <v>372</v>
      </c>
    </row>
    <row r="1516" spans="1:2" x14ac:dyDescent="0.3">
      <c r="A1516">
        <v>638228912</v>
      </c>
      <c r="B1516">
        <v>373</v>
      </c>
    </row>
    <row r="1517" spans="1:2" x14ac:dyDescent="0.3">
      <c r="A1517">
        <v>638230200</v>
      </c>
      <c r="B1517">
        <v>371</v>
      </c>
    </row>
    <row r="1518" spans="1:2" x14ac:dyDescent="0.3">
      <c r="A1518">
        <v>638231464</v>
      </c>
      <c r="B1518">
        <v>370</v>
      </c>
    </row>
    <row r="1519" spans="1:2" x14ac:dyDescent="0.3">
      <c r="A1519">
        <v>638232760</v>
      </c>
      <c r="B1519">
        <v>370</v>
      </c>
    </row>
    <row r="1520" spans="1:2" x14ac:dyDescent="0.3">
      <c r="A1520">
        <v>638234024</v>
      </c>
      <c r="B1520">
        <v>369</v>
      </c>
    </row>
    <row r="1521" spans="1:2" x14ac:dyDescent="0.3">
      <c r="A1521">
        <v>638235288</v>
      </c>
      <c r="B1521">
        <v>368</v>
      </c>
    </row>
    <row r="1522" spans="1:2" x14ac:dyDescent="0.3">
      <c r="A1522">
        <v>638236576</v>
      </c>
      <c r="B1522">
        <v>369</v>
      </c>
    </row>
    <row r="1523" spans="1:2" x14ac:dyDescent="0.3">
      <c r="A1523">
        <v>638237848</v>
      </c>
      <c r="B1523">
        <v>368</v>
      </c>
    </row>
    <row r="1524" spans="1:2" x14ac:dyDescent="0.3">
      <c r="A1524">
        <v>638239112</v>
      </c>
      <c r="B1524">
        <v>367</v>
      </c>
    </row>
    <row r="1525" spans="1:2" x14ac:dyDescent="0.3">
      <c r="A1525">
        <v>638240400</v>
      </c>
      <c r="B1525">
        <v>366</v>
      </c>
    </row>
    <row r="1526" spans="1:2" x14ac:dyDescent="0.3">
      <c r="A1526">
        <v>638241664</v>
      </c>
      <c r="B1526">
        <v>366</v>
      </c>
    </row>
    <row r="1527" spans="1:2" x14ac:dyDescent="0.3">
      <c r="A1527">
        <v>638242952</v>
      </c>
      <c r="B1527">
        <v>364</v>
      </c>
    </row>
    <row r="1528" spans="1:2" x14ac:dyDescent="0.3">
      <c r="A1528">
        <v>638244224</v>
      </c>
      <c r="B1528">
        <v>364</v>
      </c>
    </row>
    <row r="1529" spans="1:2" x14ac:dyDescent="0.3">
      <c r="A1529">
        <v>638245488</v>
      </c>
      <c r="B1529">
        <v>364</v>
      </c>
    </row>
    <row r="1530" spans="1:2" x14ac:dyDescent="0.3">
      <c r="A1530">
        <v>638246776</v>
      </c>
      <c r="B1530">
        <v>363</v>
      </c>
    </row>
    <row r="1531" spans="1:2" x14ac:dyDescent="0.3">
      <c r="A1531">
        <v>638248048</v>
      </c>
      <c r="B1531">
        <v>362</v>
      </c>
    </row>
    <row r="1532" spans="1:2" x14ac:dyDescent="0.3">
      <c r="A1532">
        <v>638249312</v>
      </c>
      <c r="B1532">
        <v>362</v>
      </c>
    </row>
    <row r="1533" spans="1:2" x14ac:dyDescent="0.3">
      <c r="A1533">
        <v>638250600</v>
      </c>
      <c r="B1533">
        <v>361</v>
      </c>
    </row>
    <row r="1534" spans="1:2" x14ac:dyDescent="0.3">
      <c r="A1534">
        <v>638251864</v>
      </c>
      <c r="B1534">
        <v>360</v>
      </c>
    </row>
    <row r="1535" spans="1:2" x14ac:dyDescent="0.3">
      <c r="A1535">
        <v>638253152</v>
      </c>
      <c r="B1535">
        <v>360</v>
      </c>
    </row>
    <row r="1536" spans="1:2" x14ac:dyDescent="0.3">
      <c r="A1536">
        <v>638254432</v>
      </c>
      <c r="B1536">
        <v>358</v>
      </c>
    </row>
    <row r="1537" spans="1:2" x14ac:dyDescent="0.3">
      <c r="A1537">
        <v>638255688</v>
      </c>
      <c r="B1537">
        <v>357</v>
      </c>
    </row>
    <row r="1538" spans="1:2" x14ac:dyDescent="0.3">
      <c r="A1538">
        <v>638256976</v>
      </c>
      <c r="B1538">
        <v>357</v>
      </c>
    </row>
    <row r="1539" spans="1:2" x14ac:dyDescent="0.3">
      <c r="A1539">
        <v>638258248</v>
      </c>
      <c r="B1539">
        <v>356</v>
      </c>
    </row>
    <row r="1540" spans="1:2" x14ac:dyDescent="0.3">
      <c r="A1540">
        <v>638259512</v>
      </c>
      <c r="B1540">
        <v>355</v>
      </c>
    </row>
    <row r="1541" spans="1:2" x14ac:dyDescent="0.3">
      <c r="A1541">
        <v>638260800</v>
      </c>
      <c r="B1541">
        <v>355</v>
      </c>
    </row>
    <row r="1542" spans="1:2" x14ac:dyDescent="0.3">
      <c r="A1542">
        <v>638262064</v>
      </c>
      <c r="B1542">
        <v>353</v>
      </c>
    </row>
    <row r="1543" spans="1:2" x14ac:dyDescent="0.3">
      <c r="A1543">
        <v>638263360</v>
      </c>
      <c r="B1543">
        <v>353</v>
      </c>
    </row>
    <row r="1544" spans="1:2" x14ac:dyDescent="0.3">
      <c r="A1544">
        <v>638264624</v>
      </c>
      <c r="B1544">
        <v>352</v>
      </c>
    </row>
    <row r="1545" spans="1:2" x14ac:dyDescent="0.3">
      <c r="A1545">
        <v>638265888</v>
      </c>
      <c r="B1545">
        <v>353</v>
      </c>
    </row>
    <row r="1546" spans="1:2" x14ac:dyDescent="0.3">
      <c r="A1546">
        <v>638267176</v>
      </c>
      <c r="B1546">
        <v>350</v>
      </c>
    </row>
    <row r="1547" spans="1:2" x14ac:dyDescent="0.3">
      <c r="A1547">
        <v>638268452</v>
      </c>
      <c r="B1547">
        <v>350</v>
      </c>
    </row>
    <row r="1548" spans="1:2" x14ac:dyDescent="0.3">
      <c r="A1548">
        <v>638269712</v>
      </c>
      <c r="B1548">
        <v>349</v>
      </c>
    </row>
    <row r="1549" spans="1:2" x14ac:dyDescent="0.3">
      <c r="A1549">
        <v>638271000</v>
      </c>
      <c r="B1549">
        <v>348</v>
      </c>
    </row>
    <row r="1550" spans="1:2" x14ac:dyDescent="0.3">
      <c r="A1550">
        <v>638272264</v>
      </c>
      <c r="B1550">
        <v>347</v>
      </c>
    </row>
    <row r="1551" spans="1:2" x14ac:dyDescent="0.3">
      <c r="A1551">
        <v>638273556</v>
      </c>
      <c r="B1551">
        <v>346</v>
      </c>
    </row>
    <row r="1552" spans="1:2" x14ac:dyDescent="0.3">
      <c r="A1552">
        <v>638274824</v>
      </c>
      <c r="B1552">
        <v>344</v>
      </c>
    </row>
    <row r="1553" spans="1:2" x14ac:dyDescent="0.3">
      <c r="A1553">
        <v>638276088</v>
      </c>
      <c r="B1553">
        <v>345</v>
      </c>
    </row>
    <row r="1554" spans="1:2" x14ac:dyDescent="0.3">
      <c r="A1554">
        <v>638277376</v>
      </c>
      <c r="B1554">
        <v>344</v>
      </c>
    </row>
    <row r="1555" spans="1:2" x14ac:dyDescent="0.3">
      <c r="A1555">
        <v>638278648</v>
      </c>
      <c r="B1555">
        <v>343</v>
      </c>
    </row>
    <row r="1556" spans="1:2" x14ac:dyDescent="0.3">
      <c r="A1556">
        <v>638279912</v>
      </c>
      <c r="B1556">
        <v>342</v>
      </c>
    </row>
    <row r="1557" spans="1:2" x14ac:dyDescent="0.3">
      <c r="A1557">
        <v>638281200</v>
      </c>
      <c r="B1557">
        <v>342</v>
      </c>
    </row>
    <row r="1558" spans="1:2" x14ac:dyDescent="0.3">
      <c r="A1558">
        <v>638282464</v>
      </c>
      <c r="B1558">
        <v>341</v>
      </c>
    </row>
    <row r="1559" spans="1:2" x14ac:dyDescent="0.3">
      <c r="A1559">
        <v>638283752</v>
      </c>
      <c r="B1559">
        <v>340</v>
      </c>
    </row>
    <row r="1560" spans="1:2" x14ac:dyDescent="0.3">
      <c r="A1560">
        <v>638285032</v>
      </c>
      <c r="B1560">
        <v>340</v>
      </c>
    </row>
    <row r="1561" spans="1:2" x14ac:dyDescent="0.3">
      <c r="A1561">
        <v>638286288</v>
      </c>
      <c r="B1561">
        <v>338</v>
      </c>
    </row>
    <row r="1562" spans="1:2" x14ac:dyDescent="0.3">
      <c r="A1562">
        <v>638287576</v>
      </c>
      <c r="B1562">
        <v>337</v>
      </c>
    </row>
    <row r="1563" spans="1:2" x14ac:dyDescent="0.3">
      <c r="A1563">
        <v>638288848</v>
      </c>
      <c r="B1563">
        <v>337</v>
      </c>
    </row>
    <row r="1564" spans="1:2" x14ac:dyDescent="0.3">
      <c r="A1564">
        <v>638290128</v>
      </c>
      <c r="B1564">
        <v>336</v>
      </c>
    </row>
    <row r="1565" spans="1:2" x14ac:dyDescent="0.3">
      <c r="A1565">
        <v>638291400</v>
      </c>
      <c r="B1565">
        <v>335</v>
      </c>
    </row>
    <row r="1566" spans="1:2" x14ac:dyDescent="0.3">
      <c r="A1566">
        <v>638292664</v>
      </c>
      <c r="B1566">
        <v>335</v>
      </c>
    </row>
    <row r="1567" spans="1:2" x14ac:dyDescent="0.3">
      <c r="A1567">
        <v>638293952</v>
      </c>
      <c r="B1567">
        <v>333</v>
      </c>
    </row>
    <row r="1568" spans="1:2" x14ac:dyDescent="0.3">
      <c r="A1568">
        <v>638295232</v>
      </c>
      <c r="B1568">
        <v>332</v>
      </c>
    </row>
    <row r="1569" spans="1:2" x14ac:dyDescent="0.3">
      <c r="A1569">
        <v>638296488</v>
      </c>
      <c r="B1569">
        <v>332</v>
      </c>
    </row>
    <row r="1570" spans="1:2" x14ac:dyDescent="0.3">
      <c r="A1570">
        <v>638297776</v>
      </c>
      <c r="B1570">
        <v>330</v>
      </c>
    </row>
    <row r="1571" spans="1:2" x14ac:dyDescent="0.3">
      <c r="A1571">
        <v>638299048</v>
      </c>
      <c r="B1571">
        <v>329</v>
      </c>
    </row>
    <row r="1572" spans="1:2" x14ac:dyDescent="0.3">
      <c r="A1572">
        <v>638300312</v>
      </c>
      <c r="B1572">
        <v>328</v>
      </c>
    </row>
    <row r="1573" spans="1:2" x14ac:dyDescent="0.3">
      <c r="A1573">
        <v>638301600</v>
      </c>
      <c r="B1573">
        <v>327</v>
      </c>
    </row>
    <row r="1574" spans="1:2" x14ac:dyDescent="0.3">
      <c r="A1574">
        <v>638302864</v>
      </c>
      <c r="B1574">
        <v>326</v>
      </c>
    </row>
    <row r="1575" spans="1:2" x14ac:dyDescent="0.3">
      <c r="A1575">
        <v>638304152</v>
      </c>
      <c r="B1575">
        <v>326</v>
      </c>
    </row>
    <row r="1576" spans="1:2" x14ac:dyDescent="0.3">
      <c r="A1576">
        <v>638305424</v>
      </c>
      <c r="B1576">
        <v>324</v>
      </c>
    </row>
    <row r="1577" spans="1:2" x14ac:dyDescent="0.3">
      <c r="A1577">
        <v>638306688</v>
      </c>
      <c r="B1577">
        <v>323</v>
      </c>
    </row>
    <row r="1578" spans="1:2" x14ac:dyDescent="0.3">
      <c r="A1578">
        <v>638307976</v>
      </c>
      <c r="B1578">
        <v>323</v>
      </c>
    </row>
    <row r="1579" spans="1:2" x14ac:dyDescent="0.3">
      <c r="A1579">
        <v>638309248</v>
      </c>
      <c r="B1579">
        <v>321</v>
      </c>
    </row>
    <row r="1580" spans="1:2" x14ac:dyDescent="0.3">
      <c r="A1580">
        <v>638310512</v>
      </c>
      <c r="B1580">
        <v>320</v>
      </c>
    </row>
    <row r="1581" spans="1:2" x14ac:dyDescent="0.3">
      <c r="A1581">
        <v>638311800</v>
      </c>
      <c r="B1581">
        <v>319</v>
      </c>
    </row>
    <row r="1582" spans="1:2" x14ac:dyDescent="0.3">
      <c r="A1582">
        <v>638313064</v>
      </c>
      <c r="B1582">
        <v>318</v>
      </c>
    </row>
    <row r="1583" spans="1:2" x14ac:dyDescent="0.3">
      <c r="A1583">
        <v>638314352</v>
      </c>
      <c r="B1583">
        <v>316</v>
      </c>
    </row>
    <row r="1584" spans="1:2" x14ac:dyDescent="0.3">
      <c r="A1584">
        <v>638315624</v>
      </c>
      <c r="B1584">
        <v>316</v>
      </c>
    </row>
    <row r="1585" spans="1:2" x14ac:dyDescent="0.3">
      <c r="A1585">
        <v>638316888</v>
      </c>
      <c r="B1585">
        <v>316</v>
      </c>
    </row>
    <row r="1586" spans="1:2" x14ac:dyDescent="0.3">
      <c r="A1586">
        <v>638318176</v>
      </c>
      <c r="B1586">
        <v>313</v>
      </c>
    </row>
    <row r="1587" spans="1:2" x14ac:dyDescent="0.3">
      <c r="A1587">
        <v>638319448</v>
      </c>
      <c r="B1587">
        <v>313</v>
      </c>
    </row>
    <row r="1588" spans="1:2" x14ac:dyDescent="0.3">
      <c r="A1588">
        <v>638320712</v>
      </c>
      <c r="B1588">
        <v>312</v>
      </c>
    </row>
    <row r="1589" spans="1:2" x14ac:dyDescent="0.3">
      <c r="A1589">
        <v>638322008</v>
      </c>
      <c r="B1589">
        <v>311</v>
      </c>
    </row>
    <row r="1590" spans="1:2" x14ac:dyDescent="0.3">
      <c r="A1590">
        <v>638323264</v>
      </c>
      <c r="B1590">
        <v>310</v>
      </c>
    </row>
    <row r="1591" spans="1:2" x14ac:dyDescent="0.3">
      <c r="A1591">
        <v>638324552</v>
      </c>
      <c r="B1591">
        <v>309</v>
      </c>
    </row>
    <row r="1592" spans="1:2" x14ac:dyDescent="0.3">
      <c r="A1592">
        <v>638325824</v>
      </c>
      <c r="B1592">
        <v>307</v>
      </c>
    </row>
    <row r="1593" spans="1:2" x14ac:dyDescent="0.3">
      <c r="A1593">
        <v>638327088</v>
      </c>
      <c r="B1593">
        <v>306</v>
      </c>
    </row>
    <row r="1594" spans="1:2" x14ac:dyDescent="0.3">
      <c r="A1594">
        <v>638328376</v>
      </c>
      <c r="B1594">
        <v>305</v>
      </c>
    </row>
    <row r="1595" spans="1:2" x14ac:dyDescent="0.3">
      <c r="A1595">
        <v>638329648</v>
      </c>
      <c r="B1595">
        <v>305</v>
      </c>
    </row>
    <row r="1596" spans="1:2" x14ac:dyDescent="0.3">
      <c r="A1596">
        <v>638330924</v>
      </c>
      <c r="B1596">
        <v>302</v>
      </c>
    </row>
    <row r="1597" spans="1:2" x14ac:dyDescent="0.3">
      <c r="A1597">
        <v>638332200</v>
      </c>
      <c r="B1597">
        <v>301</v>
      </c>
    </row>
    <row r="1598" spans="1:2" x14ac:dyDescent="0.3">
      <c r="A1598">
        <v>638333464</v>
      </c>
      <c r="B1598">
        <v>301</v>
      </c>
    </row>
    <row r="1599" spans="1:2" x14ac:dyDescent="0.3">
      <c r="A1599">
        <v>638334752</v>
      </c>
      <c r="B1599">
        <v>299</v>
      </c>
    </row>
    <row r="1600" spans="1:2" x14ac:dyDescent="0.3">
      <c r="A1600">
        <v>638336028</v>
      </c>
      <c r="B1600">
        <v>299</v>
      </c>
    </row>
    <row r="1601" spans="1:2" x14ac:dyDescent="0.3">
      <c r="A1601">
        <v>638337288</v>
      </c>
      <c r="B1601">
        <v>296</v>
      </c>
    </row>
    <row r="1602" spans="1:2" x14ac:dyDescent="0.3">
      <c r="A1602">
        <v>638338576</v>
      </c>
      <c r="B1602">
        <v>294</v>
      </c>
    </row>
    <row r="1603" spans="1:2" x14ac:dyDescent="0.3">
      <c r="A1603">
        <v>638339848</v>
      </c>
      <c r="B1603">
        <v>293</v>
      </c>
    </row>
    <row r="1604" spans="1:2" x14ac:dyDescent="0.3">
      <c r="A1604">
        <v>638341112</v>
      </c>
      <c r="B1604">
        <v>292</v>
      </c>
    </row>
    <row r="1605" spans="1:2" x14ac:dyDescent="0.3">
      <c r="A1605">
        <v>638342400</v>
      </c>
      <c r="B1605">
        <v>291</v>
      </c>
    </row>
    <row r="1606" spans="1:2" x14ac:dyDescent="0.3">
      <c r="A1606">
        <v>638343664</v>
      </c>
      <c r="B1606">
        <v>289</v>
      </c>
    </row>
    <row r="1607" spans="1:2" x14ac:dyDescent="0.3">
      <c r="A1607">
        <v>638344952</v>
      </c>
      <c r="B1607">
        <v>288</v>
      </c>
    </row>
    <row r="1608" spans="1:2" x14ac:dyDescent="0.3">
      <c r="A1608">
        <v>638346224</v>
      </c>
      <c r="B1608">
        <v>287</v>
      </c>
    </row>
    <row r="1609" spans="1:2" x14ac:dyDescent="0.3">
      <c r="A1609">
        <v>638347488</v>
      </c>
      <c r="B1609">
        <v>284</v>
      </c>
    </row>
    <row r="1610" spans="1:2" x14ac:dyDescent="0.3">
      <c r="A1610">
        <v>638348776</v>
      </c>
      <c r="B1610">
        <v>284</v>
      </c>
    </row>
    <row r="1611" spans="1:2" x14ac:dyDescent="0.3">
      <c r="A1611">
        <v>638350048</v>
      </c>
      <c r="B1611">
        <v>282</v>
      </c>
    </row>
    <row r="1612" spans="1:2" x14ac:dyDescent="0.3">
      <c r="A1612">
        <v>638351312</v>
      </c>
      <c r="B1612">
        <v>281</v>
      </c>
    </row>
    <row r="1613" spans="1:2" x14ac:dyDescent="0.3">
      <c r="A1613">
        <v>638352608</v>
      </c>
      <c r="B1613">
        <v>280</v>
      </c>
    </row>
    <row r="1614" spans="1:2" x14ac:dyDescent="0.3">
      <c r="A1614">
        <v>638353864</v>
      </c>
      <c r="B1614">
        <v>279</v>
      </c>
    </row>
    <row r="1615" spans="1:2" x14ac:dyDescent="0.3">
      <c r="A1615">
        <v>638355152</v>
      </c>
      <c r="B1615">
        <v>277</v>
      </c>
    </row>
    <row r="1616" spans="1:2" x14ac:dyDescent="0.3">
      <c r="A1616">
        <v>638356424</v>
      </c>
      <c r="B1616">
        <v>276</v>
      </c>
    </row>
    <row r="1617" spans="1:2" x14ac:dyDescent="0.3">
      <c r="A1617">
        <v>638357704</v>
      </c>
      <c r="B1617">
        <v>274</v>
      </c>
    </row>
    <row r="1618" spans="1:2" x14ac:dyDescent="0.3">
      <c r="A1618">
        <v>638358976</v>
      </c>
      <c r="B1618">
        <v>272</v>
      </c>
    </row>
    <row r="1619" spans="1:2" x14ac:dyDescent="0.3">
      <c r="A1619">
        <v>638360248</v>
      </c>
      <c r="B1619">
        <v>271</v>
      </c>
    </row>
    <row r="1620" spans="1:2" x14ac:dyDescent="0.3">
      <c r="A1620">
        <v>638361512</v>
      </c>
      <c r="B1620">
        <v>270</v>
      </c>
    </row>
    <row r="1621" spans="1:2" x14ac:dyDescent="0.3">
      <c r="A1621">
        <v>638362808</v>
      </c>
      <c r="B1621">
        <v>269</v>
      </c>
    </row>
    <row r="1622" spans="1:2" x14ac:dyDescent="0.3">
      <c r="A1622">
        <v>638364064</v>
      </c>
      <c r="B1622">
        <v>267</v>
      </c>
    </row>
    <row r="1623" spans="1:2" x14ac:dyDescent="0.3">
      <c r="A1623">
        <v>638365352</v>
      </c>
      <c r="B1623">
        <v>265</v>
      </c>
    </row>
    <row r="1624" spans="1:2" x14ac:dyDescent="0.3">
      <c r="A1624">
        <v>638366624</v>
      </c>
      <c r="B1624">
        <v>264</v>
      </c>
    </row>
    <row r="1625" spans="1:2" x14ac:dyDescent="0.3">
      <c r="A1625">
        <v>638367888</v>
      </c>
      <c r="B1625">
        <v>263</v>
      </c>
    </row>
    <row r="1626" spans="1:2" x14ac:dyDescent="0.3">
      <c r="A1626">
        <v>638369176</v>
      </c>
      <c r="B1626">
        <v>262</v>
      </c>
    </row>
    <row r="1627" spans="1:2" x14ac:dyDescent="0.3">
      <c r="A1627">
        <v>638370448</v>
      </c>
      <c r="B1627">
        <v>260</v>
      </c>
    </row>
    <row r="1628" spans="1:2" x14ac:dyDescent="0.3">
      <c r="A1628">
        <v>638371712</v>
      </c>
      <c r="B1628">
        <v>258</v>
      </c>
    </row>
    <row r="1629" spans="1:2" x14ac:dyDescent="0.3">
      <c r="A1629">
        <v>638373000</v>
      </c>
      <c r="B1629">
        <v>257</v>
      </c>
    </row>
    <row r="1630" spans="1:2" x14ac:dyDescent="0.3">
      <c r="A1630">
        <v>638374264</v>
      </c>
      <c r="B1630">
        <v>256</v>
      </c>
    </row>
    <row r="1631" spans="1:2" x14ac:dyDescent="0.3">
      <c r="A1631">
        <v>638375552</v>
      </c>
      <c r="B1631">
        <v>254</v>
      </c>
    </row>
    <row r="1632" spans="1:2" x14ac:dyDescent="0.3">
      <c r="A1632">
        <v>638376824</v>
      </c>
      <c r="B1632">
        <v>253</v>
      </c>
    </row>
    <row r="1633" spans="1:2" x14ac:dyDescent="0.3">
      <c r="A1633">
        <v>638378088</v>
      </c>
      <c r="B1633">
        <v>250</v>
      </c>
    </row>
    <row r="1634" spans="1:2" x14ac:dyDescent="0.3">
      <c r="A1634">
        <v>638379376</v>
      </c>
      <c r="B1634">
        <v>249</v>
      </c>
    </row>
    <row r="1635" spans="1:2" x14ac:dyDescent="0.3">
      <c r="A1635">
        <v>638380648</v>
      </c>
      <c r="B1635">
        <v>247</v>
      </c>
    </row>
    <row r="1636" spans="1:2" x14ac:dyDescent="0.3">
      <c r="A1636">
        <v>638381912</v>
      </c>
      <c r="B1636">
        <v>245</v>
      </c>
    </row>
    <row r="1637" spans="1:2" x14ac:dyDescent="0.3">
      <c r="A1637">
        <v>638383200</v>
      </c>
      <c r="B1637">
        <v>244</v>
      </c>
    </row>
    <row r="1638" spans="1:2" x14ac:dyDescent="0.3">
      <c r="A1638">
        <v>638384480</v>
      </c>
      <c r="B1638">
        <v>242</v>
      </c>
    </row>
    <row r="1639" spans="1:2" x14ac:dyDescent="0.3">
      <c r="A1639">
        <v>638385752</v>
      </c>
      <c r="B1639">
        <v>240</v>
      </c>
    </row>
    <row r="1640" spans="1:2" x14ac:dyDescent="0.3">
      <c r="A1640">
        <v>638387024</v>
      </c>
      <c r="B1640">
        <v>239</v>
      </c>
    </row>
    <row r="1641" spans="1:2" x14ac:dyDescent="0.3">
      <c r="A1641">
        <v>638388288</v>
      </c>
      <c r="B1641">
        <v>237</v>
      </c>
    </row>
    <row r="1642" spans="1:2" x14ac:dyDescent="0.3">
      <c r="A1642">
        <v>638389576</v>
      </c>
      <c r="B1642">
        <v>236</v>
      </c>
    </row>
    <row r="1643" spans="1:2" x14ac:dyDescent="0.3">
      <c r="A1643">
        <v>638390848</v>
      </c>
      <c r="B1643">
        <v>232</v>
      </c>
    </row>
    <row r="1644" spans="1:2" x14ac:dyDescent="0.3">
      <c r="A1644">
        <v>638392112</v>
      </c>
      <c r="B1644">
        <v>231</v>
      </c>
    </row>
    <row r="1645" spans="1:2" x14ac:dyDescent="0.3">
      <c r="A1645">
        <v>638393408</v>
      </c>
      <c r="B1645">
        <v>229</v>
      </c>
    </row>
    <row r="1646" spans="1:2" x14ac:dyDescent="0.3">
      <c r="A1646">
        <v>638394664</v>
      </c>
      <c r="B1646">
        <v>227</v>
      </c>
    </row>
    <row r="1647" spans="1:2" x14ac:dyDescent="0.3">
      <c r="A1647">
        <v>638395952</v>
      </c>
      <c r="B1647">
        <v>225</v>
      </c>
    </row>
    <row r="1648" spans="1:2" x14ac:dyDescent="0.3">
      <c r="A1648">
        <v>638397224</v>
      </c>
      <c r="B1648">
        <v>224</v>
      </c>
    </row>
    <row r="1649" spans="1:2" x14ac:dyDescent="0.3">
      <c r="A1649">
        <v>638398500</v>
      </c>
      <c r="B1649">
        <v>220</v>
      </c>
    </row>
    <row r="1650" spans="1:2" x14ac:dyDescent="0.3">
      <c r="A1650">
        <v>638399776</v>
      </c>
      <c r="B1650">
        <v>218</v>
      </c>
    </row>
    <row r="1651" spans="1:2" x14ac:dyDescent="0.3">
      <c r="A1651">
        <v>638401048</v>
      </c>
      <c r="B1651">
        <v>217</v>
      </c>
    </row>
    <row r="1652" spans="1:2" x14ac:dyDescent="0.3">
      <c r="A1652">
        <v>638402312</v>
      </c>
      <c r="B1652">
        <v>215</v>
      </c>
    </row>
    <row r="1653" spans="1:2" x14ac:dyDescent="0.3">
      <c r="A1653">
        <v>638403608</v>
      </c>
      <c r="B1653">
        <v>213</v>
      </c>
    </row>
    <row r="1654" spans="1:2" x14ac:dyDescent="0.3">
      <c r="A1654">
        <v>638404864</v>
      </c>
      <c r="B1654">
        <v>211</v>
      </c>
    </row>
    <row r="1655" spans="1:2" x14ac:dyDescent="0.3">
      <c r="A1655">
        <v>638406152</v>
      </c>
      <c r="B1655">
        <v>208</v>
      </c>
    </row>
    <row r="1656" spans="1:2" x14ac:dyDescent="0.3">
      <c r="A1656">
        <v>638407424</v>
      </c>
      <c r="B1656">
        <v>207</v>
      </c>
    </row>
    <row r="1657" spans="1:2" x14ac:dyDescent="0.3">
      <c r="A1657">
        <v>638408688</v>
      </c>
      <c r="B1657">
        <v>205</v>
      </c>
    </row>
    <row r="1658" spans="1:2" x14ac:dyDescent="0.3">
      <c r="A1658">
        <v>638409976</v>
      </c>
      <c r="B1658">
        <v>203</v>
      </c>
    </row>
    <row r="1659" spans="1:2" x14ac:dyDescent="0.3">
      <c r="A1659">
        <v>638411248</v>
      </c>
      <c r="B1659">
        <v>201</v>
      </c>
    </row>
    <row r="1660" spans="1:2" x14ac:dyDescent="0.3">
      <c r="A1660">
        <v>638412512</v>
      </c>
      <c r="B1660">
        <v>199</v>
      </c>
    </row>
    <row r="1661" spans="1:2" x14ac:dyDescent="0.3">
      <c r="A1661">
        <v>638413800</v>
      </c>
      <c r="B1661">
        <v>196</v>
      </c>
    </row>
    <row r="1662" spans="1:2" x14ac:dyDescent="0.3">
      <c r="A1662">
        <v>638415080</v>
      </c>
      <c r="B1662">
        <v>194</v>
      </c>
    </row>
    <row r="1663" spans="1:2" x14ac:dyDescent="0.3">
      <c r="A1663">
        <v>638416352</v>
      </c>
      <c r="B1663">
        <v>193</v>
      </c>
    </row>
    <row r="1664" spans="1:2" x14ac:dyDescent="0.3">
      <c r="A1664">
        <v>638417624</v>
      </c>
      <c r="B1664">
        <v>191</v>
      </c>
    </row>
    <row r="1665" spans="1:2" x14ac:dyDescent="0.3">
      <c r="A1665">
        <v>638418888</v>
      </c>
      <c r="B1665">
        <v>188</v>
      </c>
    </row>
    <row r="1666" spans="1:2" x14ac:dyDescent="0.3">
      <c r="A1666">
        <v>638420184</v>
      </c>
      <c r="B1666">
        <v>185</v>
      </c>
    </row>
    <row r="1667" spans="1:2" x14ac:dyDescent="0.3">
      <c r="A1667">
        <v>638421448</v>
      </c>
      <c r="B1667">
        <v>184</v>
      </c>
    </row>
    <row r="1668" spans="1:2" x14ac:dyDescent="0.3">
      <c r="A1668">
        <v>638422712</v>
      </c>
      <c r="B1668">
        <v>181</v>
      </c>
    </row>
    <row r="1669" spans="1:2" x14ac:dyDescent="0.3">
      <c r="A1669">
        <v>638424000</v>
      </c>
      <c r="B1669">
        <v>179</v>
      </c>
    </row>
    <row r="1670" spans="1:2" x14ac:dyDescent="0.3">
      <c r="A1670">
        <v>638425280</v>
      </c>
      <c r="B1670">
        <v>176</v>
      </c>
    </row>
    <row r="1671" spans="1:2" x14ac:dyDescent="0.3">
      <c r="A1671">
        <v>638426552</v>
      </c>
      <c r="B1671">
        <v>173</v>
      </c>
    </row>
    <row r="1672" spans="1:2" x14ac:dyDescent="0.3">
      <c r="A1672">
        <v>638427824</v>
      </c>
      <c r="B1672">
        <v>172</v>
      </c>
    </row>
    <row r="1673" spans="1:2" x14ac:dyDescent="0.3">
      <c r="A1673">
        <v>638429088</v>
      </c>
      <c r="B1673">
        <v>169</v>
      </c>
    </row>
    <row r="1674" spans="1:2" x14ac:dyDescent="0.3">
      <c r="A1674">
        <v>638430384</v>
      </c>
      <c r="B1674">
        <v>167</v>
      </c>
    </row>
    <row r="1675" spans="1:2" x14ac:dyDescent="0.3">
      <c r="A1675">
        <v>638431648</v>
      </c>
      <c r="B1675">
        <v>164</v>
      </c>
    </row>
    <row r="1676" spans="1:2" x14ac:dyDescent="0.3">
      <c r="A1676">
        <v>638432912</v>
      </c>
      <c r="B1676">
        <v>161</v>
      </c>
    </row>
    <row r="1677" spans="1:2" x14ac:dyDescent="0.3">
      <c r="A1677">
        <v>638434200</v>
      </c>
      <c r="B1677">
        <v>158</v>
      </c>
    </row>
    <row r="1678" spans="1:2" x14ac:dyDescent="0.3">
      <c r="A1678">
        <v>638435464</v>
      </c>
      <c r="B1678">
        <v>155</v>
      </c>
    </row>
    <row r="1679" spans="1:2" x14ac:dyDescent="0.3">
      <c r="A1679">
        <v>638436752</v>
      </c>
      <c r="B1679">
        <v>152</v>
      </c>
    </row>
    <row r="1680" spans="1:2" x14ac:dyDescent="0.3">
      <c r="A1680">
        <v>638438024</v>
      </c>
      <c r="B1680">
        <v>148</v>
      </c>
    </row>
    <row r="1681" spans="1:2" x14ac:dyDescent="0.3">
      <c r="A1681">
        <v>638439288</v>
      </c>
      <c r="B1681">
        <v>146</v>
      </c>
    </row>
    <row r="1682" spans="1:2" x14ac:dyDescent="0.3">
      <c r="A1682">
        <v>638440576</v>
      </c>
      <c r="B1682">
        <v>142</v>
      </c>
    </row>
    <row r="1683" spans="1:2" x14ac:dyDescent="0.3">
      <c r="A1683">
        <v>638441848</v>
      </c>
      <c r="B1683">
        <v>139</v>
      </c>
    </row>
    <row r="1684" spans="1:2" x14ac:dyDescent="0.3">
      <c r="A1684">
        <v>638443112</v>
      </c>
      <c r="B1684">
        <v>137</v>
      </c>
    </row>
    <row r="1685" spans="1:2" x14ac:dyDescent="0.3">
      <c r="A1685">
        <v>638444400</v>
      </c>
      <c r="B1685">
        <v>134</v>
      </c>
    </row>
    <row r="1686" spans="1:2" x14ac:dyDescent="0.3">
      <c r="A1686">
        <v>638445664</v>
      </c>
      <c r="B1686">
        <v>131</v>
      </c>
    </row>
    <row r="1687" spans="1:2" x14ac:dyDescent="0.3">
      <c r="A1687">
        <v>638446952</v>
      </c>
      <c r="B1687">
        <v>126</v>
      </c>
    </row>
    <row r="1688" spans="1:2" x14ac:dyDescent="0.3">
      <c r="A1688">
        <v>638448224</v>
      </c>
      <c r="B1688">
        <v>123</v>
      </c>
    </row>
    <row r="1689" spans="1:2" x14ac:dyDescent="0.3">
      <c r="A1689">
        <v>638449488</v>
      </c>
      <c r="B1689">
        <v>120</v>
      </c>
    </row>
    <row r="1690" spans="1:2" x14ac:dyDescent="0.3">
      <c r="A1690">
        <v>638450776</v>
      </c>
      <c r="B1690">
        <v>117</v>
      </c>
    </row>
    <row r="1691" spans="1:2" x14ac:dyDescent="0.3">
      <c r="A1691">
        <v>638452056</v>
      </c>
      <c r="B1691">
        <v>115</v>
      </c>
    </row>
    <row r="1692" spans="1:2" x14ac:dyDescent="0.3">
      <c r="A1692">
        <v>638453312</v>
      </c>
      <c r="B1692">
        <v>111</v>
      </c>
    </row>
    <row r="1693" spans="1:2" x14ac:dyDescent="0.3">
      <c r="A1693">
        <v>638454600</v>
      </c>
      <c r="B1693">
        <v>107</v>
      </c>
    </row>
    <row r="1694" spans="1:2" x14ac:dyDescent="0.3">
      <c r="A1694">
        <v>638455864</v>
      </c>
      <c r="B1694">
        <v>104</v>
      </c>
    </row>
    <row r="1695" spans="1:2" x14ac:dyDescent="0.3">
      <c r="A1695">
        <v>638457152</v>
      </c>
      <c r="B1695">
        <v>101</v>
      </c>
    </row>
    <row r="1696" spans="1:2" x14ac:dyDescent="0.3">
      <c r="A1696">
        <v>638458424</v>
      </c>
      <c r="B1696">
        <v>99</v>
      </c>
    </row>
    <row r="1697" spans="1:2" x14ac:dyDescent="0.3">
      <c r="A1697">
        <v>638459616</v>
      </c>
      <c r="B1697">
        <v>96</v>
      </c>
    </row>
    <row r="1698" spans="1:2" x14ac:dyDescent="0.3">
      <c r="A1698">
        <v>638460792</v>
      </c>
      <c r="B1698">
        <v>95</v>
      </c>
    </row>
    <row r="1699" spans="1:2" x14ac:dyDescent="0.3">
      <c r="A1699">
        <v>638461996</v>
      </c>
      <c r="B1699">
        <v>90</v>
      </c>
    </row>
    <row r="1700" spans="1:2" x14ac:dyDescent="0.3">
      <c r="A1700">
        <v>638463192</v>
      </c>
      <c r="B1700">
        <v>87</v>
      </c>
    </row>
    <row r="1701" spans="1:2" x14ac:dyDescent="0.3">
      <c r="A1701">
        <v>638464376</v>
      </c>
      <c r="B1701">
        <v>83</v>
      </c>
    </row>
    <row r="1702" spans="1:2" x14ac:dyDescent="0.3">
      <c r="A1702">
        <v>638465552</v>
      </c>
      <c r="B1702">
        <v>82</v>
      </c>
    </row>
    <row r="1703" spans="1:2" x14ac:dyDescent="0.3">
      <c r="A1703">
        <v>638466744</v>
      </c>
      <c r="B1703">
        <v>80</v>
      </c>
    </row>
    <row r="1704" spans="1:2" x14ac:dyDescent="0.3">
      <c r="A1704">
        <v>638467944</v>
      </c>
      <c r="B1704">
        <v>75</v>
      </c>
    </row>
    <row r="1705" spans="1:2" x14ac:dyDescent="0.3">
      <c r="A1705">
        <v>638469140</v>
      </c>
      <c r="B1705">
        <v>72</v>
      </c>
    </row>
    <row r="1706" spans="1:2" x14ac:dyDescent="0.3">
      <c r="A1706">
        <v>638470328</v>
      </c>
      <c r="B1706">
        <v>69</v>
      </c>
    </row>
    <row r="1707" spans="1:2" x14ac:dyDescent="0.3">
      <c r="A1707">
        <v>638471520</v>
      </c>
      <c r="B1707">
        <v>67</v>
      </c>
    </row>
    <row r="1708" spans="1:2" x14ac:dyDescent="0.3">
      <c r="A1708">
        <v>638472704</v>
      </c>
      <c r="B1708">
        <v>65</v>
      </c>
    </row>
    <row r="1709" spans="1:2" x14ac:dyDescent="0.3">
      <c r="A1709">
        <v>638473896</v>
      </c>
      <c r="B1709">
        <v>62</v>
      </c>
    </row>
    <row r="1710" spans="1:2" x14ac:dyDescent="0.3">
      <c r="A1710">
        <v>638475072</v>
      </c>
      <c r="B1710">
        <v>58</v>
      </c>
    </row>
    <row r="1711" spans="1:2" x14ac:dyDescent="0.3">
      <c r="A1711">
        <v>638476264</v>
      </c>
      <c r="B1711">
        <v>55</v>
      </c>
    </row>
    <row r="1712" spans="1:2" x14ac:dyDescent="0.3">
      <c r="A1712">
        <v>638477464</v>
      </c>
      <c r="B1712">
        <v>50</v>
      </c>
    </row>
    <row r="1713" spans="1:2" x14ac:dyDescent="0.3">
      <c r="A1713">
        <v>638478656</v>
      </c>
      <c r="B1713">
        <v>47</v>
      </c>
    </row>
    <row r="1714" spans="1:2" x14ac:dyDescent="0.3">
      <c r="A1714">
        <v>638479832</v>
      </c>
      <c r="B1714">
        <v>44</v>
      </c>
    </row>
    <row r="1715" spans="1:2" x14ac:dyDescent="0.3">
      <c r="A1715">
        <v>638481024</v>
      </c>
      <c r="B1715">
        <v>40</v>
      </c>
    </row>
    <row r="1716" spans="1:2" x14ac:dyDescent="0.3">
      <c r="A1716">
        <v>638482224</v>
      </c>
      <c r="B1716">
        <v>37</v>
      </c>
    </row>
    <row r="1717" spans="1:2" x14ac:dyDescent="0.3">
      <c r="A1717">
        <v>638483416</v>
      </c>
      <c r="B1717">
        <v>34</v>
      </c>
    </row>
    <row r="1718" spans="1:2" x14ac:dyDescent="0.3">
      <c r="A1718">
        <v>638484592</v>
      </c>
      <c r="B1718">
        <v>31</v>
      </c>
    </row>
    <row r="1719" spans="1:2" x14ac:dyDescent="0.3">
      <c r="A1719">
        <v>638485784</v>
      </c>
      <c r="B1719">
        <v>29</v>
      </c>
    </row>
    <row r="1720" spans="1:2" x14ac:dyDescent="0.3">
      <c r="A1720">
        <v>638486984</v>
      </c>
      <c r="B1720">
        <v>27</v>
      </c>
    </row>
    <row r="1721" spans="1:2" x14ac:dyDescent="0.3">
      <c r="A1721">
        <v>638488176</v>
      </c>
      <c r="B1721">
        <v>24</v>
      </c>
    </row>
    <row r="1722" spans="1:2" x14ac:dyDescent="0.3">
      <c r="A1722">
        <v>638489352</v>
      </c>
      <c r="B1722">
        <v>22</v>
      </c>
    </row>
    <row r="1723" spans="1:2" x14ac:dyDescent="0.3">
      <c r="A1723">
        <v>638490544</v>
      </c>
      <c r="B1723">
        <v>20</v>
      </c>
    </row>
    <row r="1724" spans="1:2" x14ac:dyDescent="0.3">
      <c r="A1724">
        <v>638491744</v>
      </c>
      <c r="B1724">
        <v>19</v>
      </c>
    </row>
    <row r="1725" spans="1:2" x14ac:dyDescent="0.3">
      <c r="A1725">
        <v>638492936</v>
      </c>
      <c r="B1725">
        <v>17</v>
      </c>
    </row>
    <row r="1726" spans="1:2" x14ac:dyDescent="0.3">
      <c r="A1726">
        <v>638494112</v>
      </c>
      <c r="B1726">
        <v>16</v>
      </c>
    </row>
    <row r="1727" spans="1:2" x14ac:dyDescent="0.3">
      <c r="A1727">
        <v>638495304</v>
      </c>
      <c r="B1727">
        <v>15</v>
      </c>
    </row>
    <row r="1728" spans="1:2" x14ac:dyDescent="0.3">
      <c r="A1728">
        <v>638496504</v>
      </c>
      <c r="B1728">
        <v>13</v>
      </c>
    </row>
    <row r="1729" spans="1:2" x14ac:dyDescent="0.3">
      <c r="A1729">
        <v>638497696</v>
      </c>
      <c r="B1729">
        <v>14</v>
      </c>
    </row>
    <row r="1730" spans="1:2" x14ac:dyDescent="0.3">
      <c r="A1730">
        <v>638498872</v>
      </c>
      <c r="B1730">
        <v>11</v>
      </c>
    </row>
    <row r="1731" spans="1:2" x14ac:dyDescent="0.3">
      <c r="A1731">
        <v>638500064</v>
      </c>
      <c r="B1731">
        <v>11</v>
      </c>
    </row>
    <row r="1732" spans="1:2" x14ac:dyDescent="0.3">
      <c r="A1732">
        <v>638501264</v>
      </c>
      <c r="B1732">
        <v>10</v>
      </c>
    </row>
    <row r="1733" spans="1:2" x14ac:dyDescent="0.3">
      <c r="A1733">
        <v>638502456</v>
      </c>
      <c r="B1733">
        <v>10</v>
      </c>
    </row>
    <row r="1734" spans="1:2" x14ac:dyDescent="0.3">
      <c r="A1734">
        <v>638503632</v>
      </c>
      <c r="B1734">
        <v>9</v>
      </c>
    </row>
    <row r="1735" spans="1:2" x14ac:dyDescent="0.3">
      <c r="A1735">
        <v>638504752</v>
      </c>
      <c r="B1735">
        <v>9</v>
      </c>
    </row>
    <row r="1736" spans="1:2" x14ac:dyDescent="0.3">
      <c r="A1736">
        <v>638505856</v>
      </c>
      <c r="B1736">
        <v>8</v>
      </c>
    </row>
    <row r="1737" spans="1:2" x14ac:dyDescent="0.3">
      <c r="A1737">
        <v>638506960</v>
      </c>
      <c r="B1737">
        <v>7</v>
      </c>
    </row>
    <row r="1738" spans="1:2" x14ac:dyDescent="0.3">
      <c r="A1738">
        <v>638508072</v>
      </c>
      <c r="B1738">
        <v>7</v>
      </c>
    </row>
    <row r="1739" spans="1:2" x14ac:dyDescent="0.3">
      <c r="A1739">
        <v>638509168</v>
      </c>
      <c r="B1739">
        <v>8</v>
      </c>
    </row>
    <row r="1740" spans="1:2" x14ac:dyDescent="0.3">
      <c r="A1740">
        <v>638510280</v>
      </c>
      <c r="B1740">
        <v>6</v>
      </c>
    </row>
    <row r="1741" spans="1:2" x14ac:dyDescent="0.3">
      <c r="A1741">
        <v>638511368</v>
      </c>
      <c r="B1741">
        <v>6</v>
      </c>
    </row>
    <row r="1742" spans="1:2" x14ac:dyDescent="0.3">
      <c r="A1742">
        <v>638512472</v>
      </c>
      <c r="B1742">
        <v>7</v>
      </c>
    </row>
    <row r="1743" spans="1:2" x14ac:dyDescent="0.3">
      <c r="A1743">
        <v>638513592</v>
      </c>
      <c r="B1743">
        <v>7</v>
      </c>
    </row>
    <row r="1744" spans="1:2" x14ac:dyDescent="0.3">
      <c r="A1744">
        <v>638514696</v>
      </c>
      <c r="B1744">
        <v>6</v>
      </c>
    </row>
    <row r="1745" spans="1:2" x14ac:dyDescent="0.3">
      <c r="A1745">
        <v>638515800</v>
      </c>
      <c r="B1745">
        <v>5</v>
      </c>
    </row>
    <row r="1746" spans="1:2" x14ac:dyDescent="0.3">
      <c r="A1746">
        <v>638516904</v>
      </c>
      <c r="B1746">
        <v>5</v>
      </c>
    </row>
    <row r="1747" spans="1:2" x14ac:dyDescent="0.3">
      <c r="A1747">
        <v>638518008</v>
      </c>
      <c r="B1747">
        <v>6</v>
      </c>
    </row>
    <row r="1748" spans="1:2" x14ac:dyDescent="0.3">
      <c r="A1748">
        <v>638519104</v>
      </c>
      <c r="B1748">
        <v>6</v>
      </c>
    </row>
    <row r="1749" spans="1:2" x14ac:dyDescent="0.3">
      <c r="A1749">
        <v>638520208</v>
      </c>
      <c r="B1749">
        <v>4</v>
      </c>
    </row>
    <row r="1750" spans="1:2" x14ac:dyDescent="0.3">
      <c r="A1750">
        <v>638521312</v>
      </c>
      <c r="B1750">
        <v>5</v>
      </c>
    </row>
    <row r="1751" spans="1:2" x14ac:dyDescent="0.3">
      <c r="A1751">
        <v>638522432</v>
      </c>
      <c r="B1751">
        <v>4</v>
      </c>
    </row>
    <row r="1752" spans="1:2" x14ac:dyDescent="0.3">
      <c r="A1752">
        <v>638523536</v>
      </c>
      <c r="B1752">
        <v>4</v>
      </c>
    </row>
    <row r="1753" spans="1:2" x14ac:dyDescent="0.3">
      <c r="A1753">
        <v>638524648</v>
      </c>
      <c r="B1753">
        <v>4</v>
      </c>
    </row>
    <row r="1754" spans="1:2" x14ac:dyDescent="0.3">
      <c r="A1754">
        <v>638525744</v>
      </c>
      <c r="B1754">
        <v>3</v>
      </c>
    </row>
    <row r="1755" spans="1:2" x14ac:dyDescent="0.3">
      <c r="A1755">
        <v>638526848</v>
      </c>
      <c r="B1755">
        <v>4</v>
      </c>
    </row>
    <row r="1756" spans="1:2" x14ac:dyDescent="0.3">
      <c r="A1756">
        <v>638527944</v>
      </c>
      <c r="B1756">
        <v>2</v>
      </c>
    </row>
    <row r="1757" spans="1:2" x14ac:dyDescent="0.3">
      <c r="A1757">
        <v>638529048</v>
      </c>
      <c r="B1757">
        <v>3</v>
      </c>
    </row>
    <row r="1758" spans="1:2" x14ac:dyDescent="0.3">
      <c r="A1758">
        <v>638530152</v>
      </c>
      <c r="B1758">
        <v>4</v>
      </c>
    </row>
    <row r="1759" spans="1:2" x14ac:dyDescent="0.3">
      <c r="A1759">
        <v>638531272</v>
      </c>
      <c r="B1759">
        <v>3</v>
      </c>
    </row>
    <row r="1760" spans="1:2" x14ac:dyDescent="0.3">
      <c r="A1760">
        <v>638532376</v>
      </c>
      <c r="B1760">
        <v>3</v>
      </c>
    </row>
    <row r="1761" spans="1:2" x14ac:dyDescent="0.3">
      <c r="A1761">
        <v>638533480</v>
      </c>
      <c r="B1761">
        <v>2</v>
      </c>
    </row>
    <row r="1762" spans="1:2" x14ac:dyDescent="0.3">
      <c r="A1762">
        <v>638534584</v>
      </c>
      <c r="B1762">
        <v>3</v>
      </c>
    </row>
    <row r="1763" spans="1:2" x14ac:dyDescent="0.3">
      <c r="A1763">
        <v>638535696</v>
      </c>
      <c r="B1763">
        <v>2</v>
      </c>
    </row>
    <row r="1764" spans="1:2" x14ac:dyDescent="0.3">
      <c r="A1764">
        <v>638536784</v>
      </c>
      <c r="B1764">
        <v>2</v>
      </c>
    </row>
    <row r="1765" spans="1:2" x14ac:dyDescent="0.3">
      <c r="A1765">
        <v>638537904</v>
      </c>
      <c r="B1765">
        <v>2</v>
      </c>
    </row>
    <row r="1766" spans="1:2" x14ac:dyDescent="0.3">
      <c r="A1766">
        <v>638538992</v>
      </c>
      <c r="B1766">
        <v>2</v>
      </c>
    </row>
    <row r="1767" spans="1:2" x14ac:dyDescent="0.3">
      <c r="A1767">
        <v>638540112</v>
      </c>
      <c r="B1767">
        <v>2</v>
      </c>
    </row>
    <row r="1768" spans="1:2" x14ac:dyDescent="0.3">
      <c r="A1768">
        <v>638541216</v>
      </c>
      <c r="B1768">
        <v>1</v>
      </c>
    </row>
    <row r="1769" spans="1:2" x14ac:dyDescent="0.3">
      <c r="A1769">
        <v>638542320</v>
      </c>
      <c r="B1769">
        <v>1</v>
      </c>
    </row>
    <row r="1770" spans="1:2" x14ac:dyDescent="0.3">
      <c r="A1770">
        <v>638543424</v>
      </c>
      <c r="B1770">
        <v>1</v>
      </c>
    </row>
    <row r="1771" spans="1:2" x14ac:dyDescent="0.3">
      <c r="A1771">
        <v>638544528</v>
      </c>
      <c r="B1771">
        <v>2</v>
      </c>
    </row>
    <row r="1772" spans="1:2" x14ac:dyDescent="0.3">
      <c r="A1772">
        <v>638545624</v>
      </c>
      <c r="B1772">
        <v>2</v>
      </c>
    </row>
    <row r="1773" spans="1:2" x14ac:dyDescent="0.3">
      <c r="A1773">
        <v>638546728</v>
      </c>
      <c r="B1773">
        <v>1</v>
      </c>
    </row>
    <row r="1774" spans="1:2" x14ac:dyDescent="0.3">
      <c r="A1774">
        <v>638547832</v>
      </c>
      <c r="B1774">
        <v>2</v>
      </c>
    </row>
    <row r="1775" spans="1:2" x14ac:dyDescent="0.3">
      <c r="A1775">
        <v>638548952</v>
      </c>
      <c r="B1775">
        <v>2</v>
      </c>
    </row>
    <row r="1776" spans="1:2" x14ac:dyDescent="0.3">
      <c r="A1776">
        <v>638550064</v>
      </c>
      <c r="B1776">
        <v>2</v>
      </c>
    </row>
    <row r="1777" spans="1:2" x14ac:dyDescent="0.3">
      <c r="A1777">
        <v>638551160</v>
      </c>
      <c r="B1777">
        <v>2</v>
      </c>
    </row>
    <row r="1778" spans="1:2" x14ac:dyDescent="0.3">
      <c r="A1778">
        <v>638552272</v>
      </c>
      <c r="B1778">
        <v>2</v>
      </c>
    </row>
    <row r="1779" spans="1:2" x14ac:dyDescent="0.3">
      <c r="A1779">
        <v>638553368</v>
      </c>
      <c r="B1779">
        <v>2</v>
      </c>
    </row>
    <row r="1780" spans="1:2" x14ac:dyDescent="0.3">
      <c r="A1780">
        <v>638554464</v>
      </c>
      <c r="B1780">
        <v>2</v>
      </c>
    </row>
    <row r="1781" spans="1:2" x14ac:dyDescent="0.3">
      <c r="A1781">
        <v>638555568</v>
      </c>
      <c r="B1781">
        <v>1</v>
      </c>
    </row>
    <row r="1782" spans="1:2" x14ac:dyDescent="0.3">
      <c r="A1782">
        <v>638556672</v>
      </c>
      <c r="B1782">
        <v>2</v>
      </c>
    </row>
    <row r="1783" spans="1:2" x14ac:dyDescent="0.3">
      <c r="A1783">
        <v>638557792</v>
      </c>
      <c r="B1783">
        <v>3</v>
      </c>
    </row>
    <row r="1784" spans="1:2" x14ac:dyDescent="0.3">
      <c r="A1784">
        <v>638558896</v>
      </c>
      <c r="B1784">
        <v>2</v>
      </c>
    </row>
    <row r="1785" spans="1:2" x14ac:dyDescent="0.3">
      <c r="A1785">
        <v>638560000</v>
      </c>
      <c r="B1785">
        <v>2</v>
      </c>
    </row>
    <row r="1786" spans="1:2" x14ac:dyDescent="0.3">
      <c r="A1786">
        <v>638561104</v>
      </c>
      <c r="B1786">
        <v>2</v>
      </c>
    </row>
    <row r="1787" spans="1:2" x14ac:dyDescent="0.3">
      <c r="A1787">
        <v>638562208</v>
      </c>
      <c r="B1787">
        <v>2</v>
      </c>
    </row>
    <row r="1788" spans="1:2" x14ac:dyDescent="0.3">
      <c r="A1788">
        <v>638563304</v>
      </c>
      <c r="B1788">
        <v>2</v>
      </c>
    </row>
    <row r="1789" spans="1:2" x14ac:dyDescent="0.3">
      <c r="A1789">
        <v>638564408</v>
      </c>
      <c r="B1789">
        <v>2</v>
      </c>
    </row>
    <row r="1790" spans="1:2" x14ac:dyDescent="0.3">
      <c r="A1790">
        <v>638565512</v>
      </c>
      <c r="B1790">
        <v>2</v>
      </c>
    </row>
    <row r="1791" spans="1:2" x14ac:dyDescent="0.3">
      <c r="A1791">
        <v>638566632</v>
      </c>
      <c r="B1791">
        <v>2</v>
      </c>
    </row>
    <row r="1792" spans="1:2" x14ac:dyDescent="0.3">
      <c r="A1792">
        <v>638567736</v>
      </c>
      <c r="B1792">
        <v>2</v>
      </c>
    </row>
    <row r="1793" spans="1:2" x14ac:dyDescent="0.3">
      <c r="A1793">
        <v>638568840</v>
      </c>
      <c r="B1793">
        <v>3</v>
      </c>
    </row>
    <row r="1794" spans="1:2" x14ac:dyDescent="0.3">
      <c r="A1794">
        <v>638569944</v>
      </c>
      <c r="B1794">
        <v>3</v>
      </c>
    </row>
    <row r="1795" spans="1:2" x14ac:dyDescent="0.3">
      <c r="A1795">
        <v>638571048</v>
      </c>
      <c r="B1795">
        <v>2</v>
      </c>
    </row>
    <row r="1796" spans="1:2" x14ac:dyDescent="0.3">
      <c r="A1796">
        <v>638572144</v>
      </c>
      <c r="B1796">
        <v>2</v>
      </c>
    </row>
    <row r="1797" spans="1:2" x14ac:dyDescent="0.3">
      <c r="A1797">
        <v>638573248</v>
      </c>
      <c r="B1797">
        <v>3</v>
      </c>
    </row>
    <row r="1798" spans="1:2" x14ac:dyDescent="0.3">
      <c r="A1798">
        <v>638574352</v>
      </c>
      <c r="B1798">
        <v>2</v>
      </c>
    </row>
    <row r="1799" spans="1:2" x14ac:dyDescent="0.3">
      <c r="A1799">
        <v>638575472</v>
      </c>
      <c r="B1799">
        <v>2</v>
      </c>
    </row>
    <row r="1800" spans="1:2" x14ac:dyDescent="0.3">
      <c r="A1800">
        <v>638576576</v>
      </c>
      <c r="B1800">
        <v>2</v>
      </c>
    </row>
    <row r="1801" spans="1:2" x14ac:dyDescent="0.3">
      <c r="A1801">
        <v>638577684</v>
      </c>
      <c r="B1801">
        <v>1</v>
      </c>
    </row>
    <row r="1802" spans="1:2" x14ac:dyDescent="0.3">
      <c r="A1802">
        <v>638578784</v>
      </c>
      <c r="B1802">
        <v>2</v>
      </c>
    </row>
    <row r="1803" spans="1:2" x14ac:dyDescent="0.3">
      <c r="A1803">
        <v>638579896</v>
      </c>
      <c r="B1803">
        <v>1</v>
      </c>
    </row>
    <row r="1804" spans="1:2" x14ac:dyDescent="0.3">
      <c r="A1804">
        <v>638580984</v>
      </c>
      <c r="B1804">
        <v>2</v>
      </c>
    </row>
    <row r="1805" spans="1:2" x14ac:dyDescent="0.3">
      <c r="A1805">
        <v>638582104</v>
      </c>
      <c r="B1805">
        <v>1</v>
      </c>
    </row>
    <row r="1806" spans="1:2" x14ac:dyDescent="0.3">
      <c r="A1806">
        <v>638583192</v>
      </c>
      <c r="B1806">
        <v>2</v>
      </c>
    </row>
    <row r="1807" spans="1:2" x14ac:dyDescent="0.3">
      <c r="A1807">
        <v>638584312</v>
      </c>
      <c r="B1807">
        <v>1</v>
      </c>
    </row>
    <row r="1808" spans="1:2" x14ac:dyDescent="0.3">
      <c r="A1808">
        <v>638585416</v>
      </c>
      <c r="B1808">
        <v>1</v>
      </c>
    </row>
    <row r="1809" spans="1:2" x14ac:dyDescent="0.3">
      <c r="A1809">
        <v>638586520</v>
      </c>
      <c r="B1809">
        <v>2</v>
      </c>
    </row>
    <row r="1810" spans="1:2" x14ac:dyDescent="0.3">
      <c r="A1810">
        <v>638587624</v>
      </c>
      <c r="B1810">
        <v>2</v>
      </c>
    </row>
    <row r="1811" spans="1:2" x14ac:dyDescent="0.3">
      <c r="A1811">
        <v>638588728</v>
      </c>
      <c r="B1811">
        <v>1</v>
      </c>
    </row>
    <row r="1812" spans="1:2" x14ac:dyDescent="0.3">
      <c r="A1812">
        <v>638589824</v>
      </c>
      <c r="B1812">
        <v>1</v>
      </c>
    </row>
    <row r="1813" spans="1:2" x14ac:dyDescent="0.3">
      <c r="A1813">
        <v>638590928</v>
      </c>
      <c r="B1813">
        <v>1</v>
      </c>
    </row>
    <row r="1814" spans="1:2" x14ac:dyDescent="0.3">
      <c r="A1814">
        <v>638592048</v>
      </c>
      <c r="B1814">
        <v>1</v>
      </c>
    </row>
    <row r="1815" spans="1:2" x14ac:dyDescent="0.3">
      <c r="A1815">
        <v>638593152</v>
      </c>
      <c r="B1815">
        <v>2</v>
      </c>
    </row>
    <row r="1816" spans="1:2" x14ac:dyDescent="0.3">
      <c r="A1816">
        <v>638594264</v>
      </c>
      <c r="B1816">
        <v>1</v>
      </c>
    </row>
    <row r="1817" spans="1:2" x14ac:dyDescent="0.3">
      <c r="A1817">
        <v>638595360</v>
      </c>
      <c r="B1817">
        <v>2</v>
      </c>
    </row>
    <row r="1818" spans="1:2" x14ac:dyDescent="0.3">
      <c r="A1818">
        <v>638596464</v>
      </c>
      <c r="B1818">
        <v>1</v>
      </c>
    </row>
    <row r="1819" spans="1:2" x14ac:dyDescent="0.3">
      <c r="A1819">
        <v>638597568</v>
      </c>
      <c r="B1819">
        <v>0</v>
      </c>
    </row>
    <row r="1820" spans="1:2" x14ac:dyDescent="0.3">
      <c r="A1820">
        <v>638598664</v>
      </c>
      <c r="B1820">
        <v>1</v>
      </c>
    </row>
    <row r="1821" spans="1:2" x14ac:dyDescent="0.3">
      <c r="A1821">
        <v>638599768</v>
      </c>
      <c r="B1821">
        <v>1</v>
      </c>
    </row>
    <row r="1822" spans="1:2" x14ac:dyDescent="0.3">
      <c r="A1822">
        <v>638600872</v>
      </c>
      <c r="B1822">
        <v>1</v>
      </c>
    </row>
    <row r="1823" spans="1:2" x14ac:dyDescent="0.3">
      <c r="A1823">
        <v>638601992</v>
      </c>
      <c r="B1823">
        <v>1</v>
      </c>
    </row>
    <row r="1824" spans="1:2" x14ac:dyDescent="0.3">
      <c r="A1824">
        <v>638603096</v>
      </c>
      <c r="B1824">
        <v>2</v>
      </c>
    </row>
    <row r="1825" spans="1:2" x14ac:dyDescent="0.3">
      <c r="A1825">
        <v>638604200</v>
      </c>
      <c r="B1825">
        <v>0</v>
      </c>
    </row>
    <row r="1826" spans="1:2" x14ac:dyDescent="0.3">
      <c r="A1826">
        <v>638605304</v>
      </c>
      <c r="B1826">
        <v>1</v>
      </c>
    </row>
    <row r="1827" spans="1:2" x14ac:dyDescent="0.3">
      <c r="A1827">
        <v>638606408</v>
      </c>
      <c r="B1827">
        <v>1</v>
      </c>
    </row>
    <row r="1828" spans="1:2" x14ac:dyDescent="0.3">
      <c r="A1828">
        <v>638607504</v>
      </c>
      <c r="B1828">
        <v>1</v>
      </c>
    </row>
    <row r="1829" spans="1:2" x14ac:dyDescent="0.3">
      <c r="A1829">
        <v>638608608</v>
      </c>
      <c r="B1829">
        <v>1</v>
      </c>
    </row>
    <row r="1830" spans="1:2" x14ac:dyDescent="0.3">
      <c r="A1830">
        <v>638609712</v>
      </c>
      <c r="B1830">
        <v>0</v>
      </c>
    </row>
    <row r="1831" spans="1:2" x14ac:dyDescent="0.3">
      <c r="A1831">
        <v>638610832</v>
      </c>
      <c r="B1831">
        <v>1</v>
      </c>
    </row>
    <row r="1832" spans="1:2" x14ac:dyDescent="0.3">
      <c r="A1832">
        <v>638611936</v>
      </c>
      <c r="B1832">
        <v>0</v>
      </c>
    </row>
    <row r="1833" spans="1:2" x14ac:dyDescent="0.3">
      <c r="A1833">
        <v>638613040</v>
      </c>
      <c r="B1833">
        <v>1</v>
      </c>
    </row>
    <row r="1834" spans="1:2" x14ac:dyDescent="0.3">
      <c r="A1834">
        <v>638614144</v>
      </c>
      <c r="B1834">
        <v>1</v>
      </c>
    </row>
    <row r="1835" spans="1:2" x14ac:dyDescent="0.3">
      <c r="A1835">
        <v>638615248</v>
      </c>
      <c r="B1835">
        <v>1</v>
      </c>
    </row>
    <row r="1836" spans="1:2" x14ac:dyDescent="0.3">
      <c r="A1836">
        <v>638616344</v>
      </c>
      <c r="B1836">
        <v>1</v>
      </c>
    </row>
    <row r="1837" spans="1:2" x14ac:dyDescent="0.3">
      <c r="A1837">
        <v>638617448</v>
      </c>
      <c r="B1837">
        <v>1</v>
      </c>
    </row>
    <row r="1838" spans="1:2" x14ac:dyDescent="0.3">
      <c r="A1838">
        <v>638618552</v>
      </c>
      <c r="B1838">
        <v>1</v>
      </c>
    </row>
    <row r="1839" spans="1:2" x14ac:dyDescent="0.3">
      <c r="A1839">
        <v>638619676</v>
      </c>
      <c r="B1839">
        <v>0</v>
      </c>
    </row>
    <row r="1840" spans="1:2" x14ac:dyDescent="0.3">
      <c r="A1840">
        <v>638620776</v>
      </c>
      <c r="B1840">
        <v>0</v>
      </c>
    </row>
    <row r="1841" spans="1:2" x14ac:dyDescent="0.3">
      <c r="A1841">
        <v>638621888</v>
      </c>
      <c r="B1841">
        <v>1</v>
      </c>
    </row>
    <row r="1842" spans="1:2" x14ac:dyDescent="0.3">
      <c r="A1842">
        <v>638622984</v>
      </c>
      <c r="B1842">
        <v>0</v>
      </c>
    </row>
    <row r="1843" spans="1:2" x14ac:dyDescent="0.3">
      <c r="A1843">
        <v>638624096</v>
      </c>
      <c r="B1843">
        <v>0</v>
      </c>
    </row>
    <row r="1844" spans="1:2" x14ac:dyDescent="0.3">
      <c r="A1844">
        <v>638625184</v>
      </c>
      <c r="B1844">
        <v>0</v>
      </c>
    </row>
    <row r="1845" spans="1:2" x14ac:dyDescent="0.3">
      <c r="A1845">
        <v>638626288</v>
      </c>
      <c r="B1845">
        <v>0</v>
      </c>
    </row>
    <row r="1846" spans="1:2" x14ac:dyDescent="0.3">
      <c r="A1846">
        <v>638627392</v>
      </c>
      <c r="B1846">
        <v>0</v>
      </c>
    </row>
    <row r="1847" spans="1:2" x14ac:dyDescent="0.3">
      <c r="A1847">
        <v>638628512</v>
      </c>
      <c r="B1847">
        <v>0</v>
      </c>
    </row>
    <row r="1848" spans="1:2" x14ac:dyDescent="0.3">
      <c r="A1848">
        <v>638629616</v>
      </c>
      <c r="B1848">
        <v>0</v>
      </c>
    </row>
    <row r="1849" spans="1:2" x14ac:dyDescent="0.3">
      <c r="A1849">
        <v>638630720</v>
      </c>
      <c r="B1849">
        <v>0</v>
      </c>
    </row>
    <row r="1850" spans="1:2" x14ac:dyDescent="0.3">
      <c r="A1850">
        <v>638631824</v>
      </c>
      <c r="B1850">
        <v>1</v>
      </c>
    </row>
    <row r="1851" spans="1:2" x14ac:dyDescent="0.3">
      <c r="A1851">
        <v>638632928</v>
      </c>
      <c r="B1851">
        <v>0</v>
      </c>
    </row>
    <row r="1852" spans="1:2" x14ac:dyDescent="0.3">
      <c r="A1852">
        <v>638634036</v>
      </c>
      <c r="B1852">
        <v>0</v>
      </c>
    </row>
    <row r="1853" spans="1:2" x14ac:dyDescent="0.3">
      <c r="A1853">
        <v>638635128</v>
      </c>
      <c r="B1853">
        <v>0</v>
      </c>
    </row>
    <row r="1854" spans="1:2" x14ac:dyDescent="0.3">
      <c r="A1854">
        <v>638636248</v>
      </c>
      <c r="B1854">
        <v>0</v>
      </c>
    </row>
    <row r="1855" spans="1:2" x14ac:dyDescent="0.3">
      <c r="A1855">
        <v>638637352</v>
      </c>
      <c r="B1855">
        <v>0</v>
      </c>
    </row>
    <row r="1856" spans="1:2" x14ac:dyDescent="0.3">
      <c r="A1856">
        <v>638638456</v>
      </c>
      <c r="B1856">
        <v>0</v>
      </c>
    </row>
    <row r="1857" spans="1:2" x14ac:dyDescent="0.3">
      <c r="A1857">
        <v>638639560</v>
      </c>
      <c r="B1857">
        <v>0</v>
      </c>
    </row>
    <row r="1858" spans="1:2" x14ac:dyDescent="0.3">
      <c r="A1858">
        <v>638640664</v>
      </c>
      <c r="B1858">
        <v>0</v>
      </c>
    </row>
    <row r="1859" spans="1:2" x14ac:dyDescent="0.3">
      <c r="A1859">
        <v>638641768</v>
      </c>
      <c r="B1859">
        <v>0</v>
      </c>
    </row>
    <row r="1860" spans="1:2" x14ac:dyDescent="0.3">
      <c r="A1860">
        <v>638642864</v>
      </c>
      <c r="B1860">
        <v>0</v>
      </c>
    </row>
    <row r="1861" spans="1:2" x14ac:dyDescent="0.3">
      <c r="A1861">
        <v>638643968</v>
      </c>
      <c r="B1861">
        <v>0</v>
      </c>
    </row>
    <row r="1862" spans="1:2" x14ac:dyDescent="0.3">
      <c r="A1862">
        <v>638645072</v>
      </c>
      <c r="B1862">
        <v>0</v>
      </c>
    </row>
    <row r="1863" spans="1:2" x14ac:dyDescent="0.3">
      <c r="A1863">
        <v>638646192</v>
      </c>
      <c r="B1863">
        <v>0</v>
      </c>
    </row>
    <row r="1864" spans="1:2" x14ac:dyDescent="0.3">
      <c r="A1864">
        <v>638647300</v>
      </c>
      <c r="B1864">
        <v>0</v>
      </c>
    </row>
    <row r="1865" spans="1:2" x14ac:dyDescent="0.3">
      <c r="A1865">
        <v>638648400</v>
      </c>
      <c r="B1865">
        <v>0</v>
      </c>
    </row>
    <row r="1866" spans="1:2" x14ac:dyDescent="0.3">
      <c r="A1866">
        <v>638649504</v>
      </c>
      <c r="B1866">
        <v>0</v>
      </c>
    </row>
    <row r="1867" spans="1:2" x14ac:dyDescent="0.3">
      <c r="A1867">
        <v>638650608</v>
      </c>
      <c r="B1867">
        <v>0</v>
      </c>
    </row>
    <row r="1868" spans="1:2" x14ac:dyDescent="0.3">
      <c r="A1868">
        <v>638651704</v>
      </c>
      <c r="B1868">
        <v>0</v>
      </c>
    </row>
    <row r="1869" spans="1:2" x14ac:dyDescent="0.3">
      <c r="A1869">
        <v>638652808</v>
      </c>
      <c r="B1869">
        <v>0</v>
      </c>
    </row>
    <row r="1870" spans="1:2" x14ac:dyDescent="0.3">
      <c r="A1870">
        <v>638653912</v>
      </c>
      <c r="B1870">
        <v>0</v>
      </c>
    </row>
    <row r="1871" spans="1:2" x14ac:dyDescent="0.3">
      <c r="A1871">
        <v>638655032</v>
      </c>
      <c r="B1871">
        <v>0</v>
      </c>
    </row>
    <row r="1872" spans="1:2" x14ac:dyDescent="0.3">
      <c r="A1872">
        <v>638656136</v>
      </c>
      <c r="B1872">
        <v>0</v>
      </c>
    </row>
    <row r="1873" spans="1:2" x14ac:dyDescent="0.3">
      <c r="A1873">
        <v>638657240</v>
      </c>
      <c r="B1873">
        <v>0</v>
      </c>
    </row>
    <row r="1874" spans="1:2" x14ac:dyDescent="0.3">
      <c r="A1874">
        <v>638658344</v>
      </c>
      <c r="B1874">
        <v>0</v>
      </c>
    </row>
    <row r="1875" spans="1:2" x14ac:dyDescent="0.3">
      <c r="A1875">
        <v>638659448</v>
      </c>
      <c r="B1875">
        <v>0</v>
      </c>
    </row>
    <row r="1876" spans="1:2" x14ac:dyDescent="0.3">
      <c r="A1876">
        <v>638660544</v>
      </c>
      <c r="B1876">
        <v>0</v>
      </c>
    </row>
    <row r="1877" spans="1:2" x14ac:dyDescent="0.3">
      <c r="A1877">
        <v>638661660</v>
      </c>
      <c r="B1877">
        <v>0</v>
      </c>
    </row>
    <row r="1878" spans="1:2" x14ac:dyDescent="0.3">
      <c r="A1878">
        <v>638662752</v>
      </c>
      <c r="B1878">
        <v>0</v>
      </c>
    </row>
    <row r="1879" spans="1:2" x14ac:dyDescent="0.3">
      <c r="A1879">
        <v>638663880</v>
      </c>
      <c r="B1879">
        <v>0</v>
      </c>
    </row>
    <row r="1880" spans="1:2" x14ac:dyDescent="0.3">
      <c r="A1880">
        <v>638664976</v>
      </c>
      <c r="B1880">
        <v>0</v>
      </c>
    </row>
    <row r="1881" spans="1:2" x14ac:dyDescent="0.3">
      <c r="A1881">
        <v>638666080</v>
      </c>
      <c r="B1881">
        <v>0</v>
      </c>
    </row>
    <row r="1882" spans="1:2" x14ac:dyDescent="0.3">
      <c r="A1882">
        <v>638667184</v>
      </c>
      <c r="B1882">
        <v>0</v>
      </c>
    </row>
    <row r="1883" spans="1:2" x14ac:dyDescent="0.3">
      <c r="A1883">
        <v>638668288</v>
      </c>
      <c r="B1883">
        <v>0</v>
      </c>
    </row>
    <row r="1884" spans="1:2" x14ac:dyDescent="0.3">
      <c r="A1884">
        <v>638669384</v>
      </c>
      <c r="B1884">
        <v>0</v>
      </c>
    </row>
    <row r="1885" spans="1:2" x14ac:dyDescent="0.3">
      <c r="A1885">
        <v>638670488</v>
      </c>
      <c r="B1885">
        <v>0</v>
      </c>
    </row>
    <row r="1886" spans="1:2" x14ac:dyDescent="0.3">
      <c r="A1886">
        <v>638671592</v>
      </c>
      <c r="B1886">
        <v>0</v>
      </c>
    </row>
    <row r="1887" spans="1:2" x14ac:dyDescent="0.3">
      <c r="A1887">
        <v>638672712</v>
      </c>
      <c r="B1887">
        <v>0</v>
      </c>
    </row>
    <row r="1888" spans="1:2" x14ac:dyDescent="0.3">
      <c r="A1888">
        <v>638673816</v>
      </c>
      <c r="B1888">
        <v>0</v>
      </c>
    </row>
    <row r="1889" spans="1:2" x14ac:dyDescent="0.3">
      <c r="A1889">
        <v>638674920</v>
      </c>
      <c r="B1889">
        <v>0</v>
      </c>
    </row>
    <row r="1890" spans="1:2" x14ac:dyDescent="0.3">
      <c r="A1890">
        <v>638676028</v>
      </c>
      <c r="B1890">
        <v>0</v>
      </c>
    </row>
    <row r="1891" spans="1:2" x14ac:dyDescent="0.3">
      <c r="A1891">
        <v>638677128</v>
      </c>
      <c r="B1891">
        <v>0</v>
      </c>
    </row>
    <row r="1892" spans="1:2" x14ac:dyDescent="0.3">
      <c r="A1892">
        <v>638678240</v>
      </c>
      <c r="B1892">
        <v>0</v>
      </c>
    </row>
    <row r="1893" spans="1:2" x14ac:dyDescent="0.3">
      <c r="A1893">
        <v>638679328</v>
      </c>
      <c r="B1893">
        <v>0</v>
      </c>
    </row>
    <row r="1894" spans="1:2" x14ac:dyDescent="0.3">
      <c r="A1894">
        <v>638680432</v>
      </c>
      <c r="B1894">
        <v>0</v>
      </c>
    </row>
    <row r="1895" spans="1:2" x14ac:dyDescent="0.3">
      <c r="A1895">
        <v>638681552</v>
      </c>
      <c r="B1895">
        <v>0</v>
      </c>
    </row>
    <row r="1896" spans="1:2" x14ac:dyDescent="0.3">
      <c r="A1896">
        <v>638682656</v>
      </c>
      <c r="B1896">
        <v>0</v>
      </c>
    </row>
    <row r="1897" spans="1:2" x14ac:dyDescent="0.3">
      <c r="A1897">
        <v>638683760</v>
      </c>
      <c r="B1897">
        <v>0</v>
      </c>
    </row>
    <row r="1898" spans="1:2" x14ac:dyDescent="0.3">
      <c r="A1898">
        <v>638684864</v>
      </c>
      <c r="B1898">
        <v>0</v>
      </c>
    </row>
    <row r="1899" spans="1:2" x14ac:dyDescent="0.3">
      <c r="A1899">
        <v>638685968</v>
      </c>
      <c r="B1899">
        <v>0</v>
      </c>
    </row>
    <row r="1900" spans="1:2" x14ac:dyDescent="0.3">
      <c r="A1900">
        <v>638687064</v>
      </c>
      <c r="B1900">
        <v>0</v>
      </c>
    </row>
    <row r="1901" spans="1:2" x14ac:dyDescent="0.3">
      <c r="A1901">
        <v>638688168</v>
      </c>
      <c r="B1901">
        <v>0</v>
      </c>
    </row>
    <row r="1902" spans="1:2" x14ac:dyDescent="0.3">
      <c r="A1902">
        <v>638689272</v>
      </c>
      <c r="B1902">
        <v>0</v>
      </c>
    </row>
    <row r="1903" spans="1:2" x14ac:dyDescent="0.3">
      <c r="A1903">
        <v>638690392</v>
      </c>
      <c r="B1903">
        <v>0</v>
      </c>
    </row>
    <row r="1904" spans="1:2" x14ac:dyDescent="0.3">
      <c r="A1904">
        <v>638691504</v>
      </c>
      <c r="B1904">
        <v>0</v>
      </c>
    </row>
    <row r="1905" spans="1:2" x14ac:dyDescent="0.3">
      <c r="A1905">
        <v>638692600</v>
      </c>
      <c r="B1905">
        <v>0</v>
      </c>
    </row>
    <row r="1906" spans="1:2" x14ac:dyDescent="0.3">
      <c r="A1906">
        <v>638693704</v>
      </c>
      <c r="B1906">
        <v>0</v>
      </c>
    </row>
    <row r="1907" spans="1:2" x14ac:dyDescent="0.3">
      <c r="A1907">
        <v>638694808</v>
      </c>
      <c r="B1907">
        <v>0</v>
      </c>
    </row>
    <row r="1908" spans="1:2" x14ac:dyDescent="0.3">
      <c r="A1908">
        <v>638695904</v>
      </c>
      <c r="B1908">
        <v>0</v>
      </c>
    </row>
    <row r="1909" spans="1:2" x14ac:dyDescent="0.3">
      <c r="A1909">
        <v>638697008</v>
      </c>
      <c r="B1909">
        <v>0</v>
      </c>
    </row>
    <row r="1910" spans="1:2" x14ac:dyDescent="0.3">
      <c r="A1910">
        <v>638698112</v>
      </c>
      <c r="B1910">
        <v>0</v>
      </c>
    </row>
    <row r="1911" spans="1:2" x14ac:dyDescent="0.3">
      <c r="A1911">
        <v>638699232</v>
      </c>
      <c r="B1911">
        <v>0</v>
      </c>
    </row>
    <row r="1912" spans="1:2" x14ac:dyDescent="0.3">
      <c r="A1912">
        <v>638700336</v>
      </c>
      <c r="B1912">
        <v>0</v>
      </c>
    </row>
    <row r="1913" spans="1:2" x14ac:dyDescent="0.3">
      <c r="A1913">
        <v>638701440</v>
      </c>
      <c r="B1913">
        <v>0</v>
      </c>
    </row>
    <row r="1914" spans="1:2" x14ac:dyDescent="0.3">
      <c r="A1914">
        <v>638702544</v>
      </c>
      <c r="B1914">
        <v>0</v>
      </c>
    </row>
    <row r="1915" spans="1:2" x14ac:dyDescent="0.3">
      <c r="A1915">
        <v>638703652</v>
      </c>
      <c r="B1915">
        <v>0</v>
      </c>
    </row>
    <row r="1916" spans="1:2" x14ac:dyDescent="0.3">
      <c r="A1916">
        <v>638704744</v>
      </c>
      <c r="B1916">
        <v>0</v>
      </c>
    </row>
    <row r="1917" spans="1:2" x14ac:dyDescent="0.3">
      <c r="A1917">
        <v>638705864</v>
      </c>
      <c r="B1917">
        <v>0</v>
      </c>
    </row>
    <row r="1918" spans="1:2" x14ac:dyDescent="0.3">
      <c r="A1918">
        <v>638706952</v>
      </c>
      <c r="B1918">
        <v>0</v>
      </c>
    </row>
    <row r="1919" spans="1:2" x14ac:dyDescent="0.3">
      <c r="A1919">
        <v>638708072</v>
      </c>
      <c r="B1919">
        <v>0</v>
      </c>
    </row>
    <row r="1920" spans="1:2" x14ac:dyDescent="0.3">
      <c r="A1920">
        <v>638709176</v>
      </c>
      <c r="B1920">
        <v>0</v>
      </c>
    </row>
    <row r="1921" spans="1:2" x14ac:dyDescent="0.3">
      <c r="A1921">
        <v>638710280</v>
      </c>
      <c r="B1921">
        <v>0</v>
      </c>
    </row>
    <row r="1922" spans="1:2" x14ac:dyDescent="0.3">
      <c r="A1922">
        <v>638711384</v>
      </c>
      <c r="B1922">
        <v>0</v>
      </c>
    </row>
    <row r="1923" spans="1:2" x14ac:dyDescent="0.3">
      <c r="A1923">
        <v>638712488</v>
      </c>
      <c r="B1923">
        <v>0</v>
      </c>
    </row>
    <row r="1924" spans="1:2" x14ac:dyDescent="0.3">
      <c r="A1924">
        <v>638713584</v>
      </c>
      <c r="B1924">
        <v>0</v>
      </c>
    </row>
    <row r="1925" spans="1:2" x14ac:dyDescent="0.3">
      <c r="A1925">
        <v>638714688</v>
      </c>
      <c r="B1925">
        <v>0</v>
      </c>
    </row>
    <row r="1926" spans="1:2" x14ac:dyDescent="0.3">
      <c r="A1926">
        <v>638715792</v>
      </c>
      <c r="B1926">
        <v>0</v>
      </c>
    </row>
    <row r="1927" spans="1:2" x14ac:dyDescent="0.3">
      <c r="A1927">
        <v>638716912</v>
      </c>
      <c r="B1927">
        <v>0</v>
      </c>
    </row>
    <row r="1928" spans="1:2" x14ac:dyDescent="0.3">
      <c r="A1928">
        <v>638718016</v>
      </c>
      <c r="B1928">
        <v>0</v>
      </c>
    </row>
    <row r="1929" spans="1:2" x14ac:dyDescent="0.3">
      <c r="A1929">
        <v>638719120</v>
      </c>
      <c r="B1929">
        <v>0</v>
      </c>
    </row>
    <row r="1930" spans="1:2" x14ac:dyDescent="0.3">
      <c r="A1930">
        <v>638720232</v>
      </c>
      <c r="B1930">
        <v>0</v>
      </c>
    </row>
    <row r="1931" spans="1:2" x14ac:dyDescent="0.3">
      <c r="A1931">
        <v>638721328</v>
      </c>
      <c r="B1931">
        <v>0</v>
      </c>
    </row>
    <row r="1932" spans="1:2" x14ac:dyDescent="0.3">
      <c r="A1932">
        <v>638722424</v>
      </c>
      <c r="B1932">
        <v>0</v>
      </c>
    </row>
    <row r="1933" spans="1:2" x14ac:dyDescent="0.3">
      <c r="A1933">
        <v>638723528</v>
      </c>
      <c r="B1933">
        <v>0</v>
      </c>
    </row>
    <row r="1934" spans="1:2" x14ac:dyDescent="0.3">
      <c r="A1934">
        <v>638724632</v>
      </c>
      <c r="B1934">
        <v>0</v>
      </c>
    </row>
    <row r="1935" spans="1:2" x14ac:dyDescent="0.3">
      <c r="A1935">
        <v>638725752</v>
      </c>
      <c r="B1935">
        <v>0</v>
      </c>
    </row>
    <row r="1936" spans="1:2" x14ac:dyDescent="0.3">
      <c r="A1936">
        <v>638726856</v>
      </c>
      <c r="B1936">
        <v>0</v>
      </c>
    </row>
    <row r="1937" spans="1:2" x14ac:dyDescent="0.3">
      <c r="A1937">
        <v>638727960</v>
      </c>
      <c r="B1937">
        <v>0</v>
      </c>
    </row>
    <row r="1938" spans="1:2" x14ac:dyDescent="0.3">
      <c r="A1938">
        <v>638729064</v>
      </c>
      <c r="B1938">
        <v>0</v>
      </c>
    </row>
    <row r="1939" spans="1:2" x14ac:dyDescent="0.3">
      <c r="A1939">
        <v>638730168</v>
      </c>
      <c r="B1939">
        <v>0</v>
      </c>
    </row>
    <row r="1940" spans="1:2" x14ac:dyDescent="0.3">
      <c r="A1940">
        <v>638731276</v>
      </c>
      <c r="B1940">
        <v>0</v>
      </c>
    </row>
    <row r="1941" spans="1:2" x14ac:dyDescent="0.3">
      <c r="A1941">
        <v>638732368</v>
      </c>
      <c r="B1941">
        <v>0</v>
      </c>
    </row>
    <row r="1942" spans="1:2" x14ac:dyDescent="0.3">
      <c r="A1942">
        <v>638733488</v>
      </c>
      <c r="B1942">
        <v>0</v>
      </c>
    </row>
    <row r="1943" spans="1:2" x14ac:dyDescent="0.3">
      <c r="A1943">
        <v>638734592</v>
      </c>
      <c r="B1943">
        <v>0</v>
      </c>
    </row>
    <row r="1944" spans="1:2" x14ac:dyDescent="0.3">
      <c r="A1944">
        <v>638735696</v>
      </c>
      <c r="B1944">
        <v>0</v>
      </c>
    </row>
    <row r="1945" spans="1:2" x14ac:dyDescent="0.3">
      <c r="A1945">
        <v>638736800</v>
      </c>
      <c r="B1945">
        <v>0</v>
      </c>
    </row>
    <row r="1946" spans="1:2" x14ac:dyDescent="0.3">
      <c r="A1946">
        <v>638737904</v>
      </c>
      <c r="B1946">
        <v>0</v>
      </c>
    </row>
    <row r="1947" spans="1:2" x14ac:dyDescent="0.3">
      <c r="A1947">
        <v>638739008</v>
      </c>
      <c r="B1947">
        <v>0</v>
      </c>
    </row>
    <row r="1948" spans="1:2" x14ac:dyDescent="0.3">
      <c r="A1948">
        <v>638740104</v>
      </c>
      <c r="B1948">
        <v>0</v>
      </c>
    </row>
    <row r="1949" spans="1:2" x14ac:dyDescent="0.3">
      <c r="A1949">
        <v>638741208</v>
      </c>
      <c r="B1949">
        <v>0</v>
      </c>
    </row>
    <row r="1950" spans="1:2" x14ac:dyDescent="0.3">
      <c r="A1950">
        <v>638742312</v>
      </c>
      <c r="B1950">
        <v>0</v>
      </c>
    </row>
    <row r="1951" spans="1:2" x14ac:dyDescent="0.3">
      <c r="A1951">
        <v>638743432</v>
      </c>
      <c r="B1951">
        <v>0</v>
      </c>
    </row>
    <row r="1952" spans="1:2" x14ac:dyDescent="0.3">
      <c r="A1952">
        <v>638744536</v>
      </c>
      <c r="B1952">
        <v>0</v>
      </c>
    </row>
    <row r="1953" spans="1:2" x14ac:dyDescent="0.3">
      <c r="A1953">
        <v>638745644</v>
      </c>
      <c r="B1953">
        <v>0</v>
      </c>
    </row>
    <row r="1954" spans="1:2" x14ac:dyDescent="0.3">
      <c r="A1954">
        <v>638746744</v>
      </c>
      <c r="B1954">
        <v>0</v>
      </c>
    </row>
    <row r="1955" spans="1:2" x14ac:dyDescent="0.3">
      <c r="A1955">
        <v>638747856</v>
      </c>
      <c r="B1955">
        <v>0</v>
      </c>
    </row>
    <row r="1956" spans="1:2" x14ac:dyDescent="0.3">
      <c r="A1956">
        <v>638748944</v>
      </c>
      <c r="B1956">
        <v>0</v>
      </c>
    </row>
    <row r="1957" spans="1:2" x14ac:dyDescent="0.3">
      <c r="A1957">
        <v>638750048</v>
      </c>
      <c r="B1957">
        <v>0</v>
      </c>
    </row>
    <row r="1958" spans="1:2" x14ac:dyDescent="0.3">
      <c r="A1958">
        <v>638751152</v>
      </c>
      <c r="B1958">
        <v>0</v>
      </c>
    </row>
    <row r="1959" spans="1:2" x14ac:dyDescent="0.3">
      <c r="A1959">
        <v>638752272</v>
      </c>
      <c r="B1959">
        <v>0</v>
      </c>
    </row>
    <row r="1960" spans="1:2" x14ac:dyDescent="0.3">
      <c r="A1960">
        <v>638753376</v>
      </c>
      <c r="B1960">
        <v>0</v>
      </c>
    </row>
    <row r="1961" spans="1:2" x14ac:dyDescent="0.3">
      <c r="A1961">
        <v>638754480</v>
      </c>
      <c r="B1961">
        <v>0</v>
      </c>
    </row>
    <row r="1962" spans="1:2" x14ac:dyDescent="0.3">
      <c r="A1962">
        <v>638755584</v>
      </c>
      <c r="B1962">
        <v>0</v>
      </c>
    </row>
    <row r="1963" spans="1:2" x14ac:dyDescent="0.3">
      <c r="A1963">
        <v>638756688</v>
      </c>
      <c r="B1963">
        <v>0</v>
      </c>
    </row>
    <row r="1964" spans="1:2" x14ac:dyDescent="0.3">
      <c r="A1964">
        <v>638757784</v>
      </c>
      <c r="B1964">
        <v>0</v>
      </c>
    </row>
    <row r="1965" spans="1:2" x14ac:dyDescent="0.3">
      <c r="A1965">
        <v>638758888</v>
      </c>
      <c r="B1965">
        <v>0</v>
      </c>
    </row>
    <row r="1966" spans="1:2" x14ac:dyDescent="0.3">
      <c r="A1966">
        <v>638759992</v>
      </c>
      <c r="B1966">
        <v>0</v>
      </c>
    </row>
    <row r="1967" spans="1:2" x14ac:dyDescent="0.3">
      <c r="A1967">
        <v>638761112</v>
      </c>
      <c r="B1967">
        <v>0</v>
      </c>
    </row>
    <row r="1968" spans="1:2" x14ac:dyDescent="0.3">
      <c r="A1968">
        <v>638762216</v>
      </c>
      <c r="B1968">
        <v>0</v>
      </c>
    </row>
    <row r="1969" spans="1:2" x14ac:dyDescent="0.3">
      <c r="A1969">
        <v>638763320</v>
      </c>
      <c r="B1969">
        <v>0</v>
      </c>
    </row>
    <row r="1970" spans="1:2" x14ac:dyDescent="0.3">
      <c r="A1970">
        <v>638764424</v>
      </c>
      <c r="B1970">
        <v>0</v>
      </c>
    </row>
    <row r="1971" spans="1:2" x14ac:dyDescent="0.3">
      <c r="A1971">
        <v>638765528</v>
      </c>
      <c r="B1971">
        <v>0</v>
      </c>
    </row>
    <row r="1972" spans="1:2" x14ac:dyDescent="0.3">
      <c r="A1972">
        <v>638766624</v>
      </c>
      <c r="B1972">
        <v>0</v>
      </c>
    </row>
    <row r="1973" spans="1:2" x14ac:dyDescent="0.3">
      <c r="A1973">
        <v>638767728</v>
      </c>
      <c r="B1973">
        <v>0</v>
      </c>
    </row>
    <row r="1974" spans="1:2" x14ac:dyDescent="0.3">
      <c r="A1974">
        <v>638768832</v>
      </c>
      <c r="B1974">
        <v>0</v>
      </c>
    </row>
    <row r="1975" spans="1:2" x14ac:dyDescent="0.3">
      <c r="A1975">
        <v>638769952</v>
      </c>
      <c r="B1975">
        <v>0</v>
      </c>
    </row>
    <row r="1976" spans="1:2" x14ac:dyDescent="0.3">
      <c r="A1976">
        <v>638771056</v>
      </c>
      <c r="B1976">
        <v>0</v>
      </c>
    </row>
    <row r="1977" spans="1:2" x14ac:dyDescent="0.3">
      <c r="A1977">
        <v>638772160</v>
      </c>
      <c r="B1977">
        <v>0</v>
      </c>
    </row>
    <row r="1978" spans="1:2" x14ac:dyDescent="0.3">
      <c r="A1978">
        <v>638773268</v>
      </c>
      <c r="B1978">
        <v>0</v>
      </c>
    </row>
    <row r="1979" spans="1:2" x14ac:dyDescent="0.3">
      <c r="A1979">
        <v>638774368</v>
      </c>
      <c r="B1979">
        <v>0</v>
      </c>
    </row>
    <row r="1980" spans="1:2" x14ac:dyDescent="0.3">
      <c r="A1980">
        <v>638775480</v>
      </c>
      <c r="B1980">
        <v>0</v>
      </c>
    </row>
    <row r="1981" spans="1:2" x14ac:dyDescent="0.3">
      <c r="A1981">
        <v>638776568</v>
      </c>
      <c r="B1981">
        <v>0</v>
      </c>
    </row>
    <row r="1982" spans="1:2" x14ac:dyDescent="0.3">
      <c r="A1982">
        <v>638777688</v>
      </c>
      <c r="B1982">
        <v>0</v>
      </c>
    </row>
    <row r="1983" spans="1:2" x14ac:dyDescent="0.3">
      <c r="A1983">
        <v>638778792</v>
      </c>
      <c r="B1983">
        <v>0</v>
      </c>
    </row>
    <row r="1984" spans="1:2" x14ac:dyDescent="0.3">
      <c r="A1984">
        <v>638779896</v>
      </c>
      <c r="B1984">
        <v>0</v>
      </c>
    </row>
    <row r="1985" spans="1:2" x14ac:dyDescent="0.3">
      <c r="A1985">
        <v>638781000</v>
      </c>
      <c r="B1985">
        <v>0</v>
      </c>
    </row>
    <row r="1986" spans="1:2" x14ac:dyDescent="0.3">
      <c r="A1986">
        <v>638782104</v>
      </c>
      <c r="B1986">
        <v>0</v>
      </c>
    </row>
    <row r="1987" spans="1:2" x14ac:dyDescent="0.3">
      <c r="A1987">
        <v>638783208</v>
      </c>
      <c r="B1987">
        <v>0</v>
      </c>
    </row>
    <row r="1988" spans="1:2" x14ac:dyDescent="0.3">
      <c r="A1988">
        <v>638784304</v>
      </c>
      <c r="B1988">
        <v>0</v>
      </c>
    </row>
    <row r="1989" spans="1:2" x14ac:dyDescent="0.3">
      <c r="A1989">
        <v>638785408</v>
      </c>
      <c r="B1989">
        <v>0</v>
      </c>
    </row>
    <row r="1990" spans="1:2" x14ac:dyDescent="0.3">
      <c r="A1990">
        <v>638786512</v>
      </c>
      <c r="B1990">
        <v>0</v>
      </c>
    </row>
    <row r="1991" spans="1:2" x14ac:dyDescent="0.3">
      <c r="A1991">
        <v>638787636</v>
      </c>
      <c r="B1991">
        <v>0</v>
      </c>
    </row>
    <row r="1992" spans="1:2" x14ac:dyDescent="0.3">
      <c r="A1992">
        <v>638788736</v>
      </c>
      <c r="B1992">
        <v>0</v>
      </c>
    </row>
    <row r="1993" spans="1:2" x14ac:dyDescent="0.3">
      <c r="A1993">
        <v>638789848</v>
      </c>
      <c r="B1993">
        <v>0</v>
      </c>
    </row>
    <row r="1994" spans="1:2" x14ac:dyDescent="0.3">
      <c r="A1994">
        <v>638790944</v>
      </c>
      <c r="B1994">
        <v>0</v>
      </c>
    </row>
    <row r="1995" spans="1:2" x14ac:dyDescent="0.3">
      <c r="A1995">
        <v>638792048</v>
      </c>
      <c r="B1995">
        <v>0</v>
      </c>
    </row>
    <row r="1996" spans="1:2" x14ac:dyDescent="0.3">
      <c r="A1996">
        <v>638793144</v>
      </c>
      <c r="B1996">
        <v>0</v>
      </c>
    </row>
    <row r="1997" spans="1:2" x14ac:dyDescent="0.3">
      <c r="A1997">
        <v>638794248</v>
      </c>
      <c r="B1997">
        <v>0</v>
      </c>
    </row>
    <row r="1998" spans="1:2" x14ac:dyDescent="0.3">
      <c r="A1998">
        <v>638795352</v>
      </c>
      <c r="B1998">
        <v>0</v>
      </c>
    </row>
    <row r="1999" spans="1:2" x14ac:dyDescent="0.3">
      <c r="A1999">
        <v>638796472</v>
      </c>
      <c r="B1999">
        <v>0</v>
      </c>
    </row>
    <row r="2000" spans="1:2" x14ac:dyDescent="0.3">
      <c r="A2000">
        <v>638797576</v>
      </c>
      <c r="B2000">
        <v>0</v>
      </c>
    </row>
    <row r="2001" spans="1:2" x14ac:dyDescent="0.3">
      <c r="A2001">
        <v>638798680</v>
      </c>
      <c r="B2001">
        <v>0</v>
      </c>
    </row>
    <row r="2002" spans="1:2" x14ac:dyDescent="0.3">
      <c r="A2002">
        <v>638799784</v>
      </c>
      <c r="B2002">
        <v>0</v>
      </c>
    </row>
    <row r="2003" spans="1:2" x14ac:dyDescent="0.3">
      <c r="A2003">
        <v>638800888</v>
      </c>
      <c r="B2003">
        <v>0</v>
      </c>
    </row>
    <row r="2004" spans="1:2" x14ac:dyDescent="0.3">
      <c r="A2004">
        <v>638801984</v>
      </c>
      <c r="B2004">
        <v>0</v>
      </c>
    </row>
    <row r="2005" spans="1:2" x14ac:dyDescent="0.3">
      <c r="A2005">
        <v>638803088</v>
      </c>
      <c r="B2005">
        <v>0</v>
      </c>
    </row>
    <row r="2006" spans="1:2" x14ac:dyDescent="0.3">
      <c r="A2006">
        <v>638804192</v>
      </c>
      <c r="B2006">
        <v>0</v>
      </c>
    </row>
    <row r="2007" spans="1:2" x14ac:dyDescent="0.3">
      <c r="A2007">
        <v>638805312</v>
      </c>
      <c r="B2007">
        <v>0</v>
      </c>
    </row>
    <row r="2008" spans="1:2" x14ac:dyDescent="0.3">
      <c r="A2008">
        <v>638806416</v>
      </c>
      <c r="B2008">
        <v>0</v>
      </c>
    </row>
    <row r="2009" spans="1:2" x14ac:dyDescent="0.3">
      <c r="A2009">
        <v>638807520</v>
      </c>
      <c r="B2009">
        <v>0</v>
      </c>
    </row>
    <row r="2010" spans="1:2" x14ac:dyDescent="0.3">
      <c r="A2010">
        <v>638808624</v>
      </c>
      <c r="B2010">
        <v>1</v>
      </c>
    </row>
    <row r="2011" spans="1:2" x14ac:dyDescent="0.3">
      <c r="A2011">
        <v>638809728</v>
      </c>
      <c r="B2011">
        <v>0</v>
      </c>
    </row>
    <row r="2012" spans="1:2" x14ac:dyDescent="0.3">
      <c r="A2012">
        <v>638810824</v>
      </c>
      <c r="B2012">
        <v>0</v>
      </c>
    </row>
    <row r="2013" spans="1:2" x14ac:dyDescent="0.3">
      <c r="A2013">
        <v>638811928</v>
      </c>
      <c r="B2013">
        <v>0</v>
      </c>
    </row>
    <row r="2014" spans="1:2" x14ac:dyDescent="0.3">
      <c r="A2014">
        <v>638813032</v>
      </c>
      <c r="B2014">
        <v>0</v>
      </c>
    </row>
    <row r="2015" spans="1:2" x14ac:dyDescent="0.3">
      <c r="A2015">
        <v>638814152</v>
      </c>
      <c r="B2015">
        <v>0</v>
      </c>
    </row>
    <row r="2016" spans="1:2" x14ac:dyDescent="0.3">
      <c r="A2016">
        <v>638815260</v>
      </c>
      <c r="B2016">
        <v>0</v>
      </c>
    </row>
    <row r="2017" spans="1:2" x14ac:dyDescent="0.3">
      <c r="A2017">
        <v>638816360</v>
      </c>
      <c r="B2017">
        <v>0</v>
      </c>
    </row>
    <row r="2018" spans="1:2" x14ac:dyDescent="0.3">
      <c r="A2018">
        <v>638817472</v>
      </c>
      <c r="B2018">
        <v>0</v>
      </c>
    </row>
    <row r="2019" spans="1:2" x14ac:dyDescent="0.3">
      <c r="A2019">
        <v>638818568</v>
      </c>
      <c r="B2019">
        <v>0</v>
      </c>
    </row>
    <row r="2020" spans="1:2" x14ac:dyDescent="0.3">
      <c r="A2020">
        <v>638819680</v>
      </c>
      <c r="B2020">
        <v>0</v>
      </c>
    </row>
    <row r="2021" spans="1:2" x14ac:dyDescent="0.3">
      <c r="A2021">
        <v>638820768</v>
      </c>
      <c r="B2021">
        <v>0</v>
      </c>
    </row>
    <row r="2022" spans="1:2" x14ac:dyDescent="0.3">
      <c r="A2022">
        <v>638821872</v>
      </c>
      <c r="B2022">
        <v>0</v>
      </c>
    </row>
    <row r="2023" spans="1:2" x14ac:dyDescent="0.3">
      <c r="A2023">
        <v>638822992</v>
      </c>
      <c r="B2023">
        <v>0</v>
      </c>
    </row>
    <row r="2024" spans="1:2" x14ac:dyDescent="0.3">
      <c r="A2024">
        <v>638824096</v>
      </c>
      <c r="B2024">
        <v>0</v>
      </c>
    </row>
    <row r="2025" spans="1:2" x14ac:dyDescent="0.3">
      <c r="A2025">
        <v>638825200</v>
      </c>
      <c r="B2025">
        <v>0</v>
      </c>
    </row>
    <row r="2026" spans="1:2" x14ac:dyDescent="0.3">
      <c r="A2026">
        <v>638826304</v>
      </c>
      <c r="B2026">
        <v>0</v>
      </c>
    </row>
    <row r="2027" spans="1:2" x14ac:dyDescent="0.3">
      <c r="A2027">
        <v>638827408</v>
      </c>
      <c r="B2027">
        <v>0</v>
      </c>
    </row>
    <row r="2028" spans="1:2" x14ac:dyDescent="0.3">
      <c r="A2028">
        <v>638828504</v>
      </c>
      <c r="B2028">
        <v>0</v>
      </c>
    </row>
    <row r="2029" spans="1:2" x14ac:dyDescent="0.3">
      <c r="A2029">
        <v>638829624</v>
      </c>
      <c r="B2029">
        <v>0</v>
      </c>
    </row>
    <row r="2030" spans="1:2" x14ac:dyDescent="0.3">
      <c r="A2030">
        <v>638830712</v>
      </c>
      <c r="B2030">
        <v>0</v>
      </c>
    </row>
    <row r="2031" spans="1:2" x14ac:dyDescent="0.3">
      <c r="A2031">
        <v>638831840</v>
      </c>
      <c r="B2031">
        <v>0</v>
      </c>
    </row>
    <row r="2032" spans="1:2" x14ac:dyDescent="0.3">
      <c r="A2032">
        <v>638832936</v>
      </c>
      <c r="B2032">
        <v>0</v>
      </c>
    </row>
    <row r="2033" spans="1:2" x14ac:dyDescent="0.3">
      <c r="A2033">
        <v>638834040</v>
      </c>
      <c r="B2033">
        <v>0</v>
      </c>
    </row>
    <row r="2034" spans="1:2" x14ac:dyDescent="0.3">
      <c r="A2034">
        <v>638835144</v>
      </c>
      <c r="B2034">
        <v>0</v>
      </c>
    </row>
    <row r="2035" spans="1:2" x14ac:dyDescent="0.3">
      <c r="A2035">
        <v>638836248</v>
      </c>
      <c r="B2035">
        <v>0</v>
      </c>
    </row>
    <row r="2036" spans="1:2" x14ac:dyDescent="0.3">
      <c r="A2036">
        <v>638837344</v>
      </c>
      <c r="B2036">
        <v>0</v>
      </c>
    </row>
    <row r="2037" spans="1:2" x14ac:dyDescent="0.3">
      <c r="A2037">
        <v>638838448</v>
      </c>
      <c r="B2037">
        <v>0</v>
      </c>
    </row>
    <row r="2038" spans="1:2" x14ac:dyDescent="0.3">
      <c r="A2038">
        <v>638839552</v>
      </c>
      <c r="B2038">
        <v>0</v>
      </c>
    </row>
    <row r="2039" spans="1:2" x14ac:dyDescent="0.3">
      <c r="A2039">
        <v>638840672</v>
      </c>
      <c r="B2039">
        <v>0</v>
      </c>
    </row>
    <row r="2040" spans="1:2" x14ac:dyDescent="0.3">
      <c r="A2040">
        <v>638841776</v>
      </c>
      <c r="B2040">
        <v>0</v>
      </c>
    </row>
    <row r="2041" spans="1:2" x14ac:dyDescent="0.3">
      <c r="A2041">
        <v>638842884</v>
      </c>
      <c r="B2041">
        <v>0</v>
      </c>
    </row>
    <row r="2042" spans="1:2" x14ac:dyDescent="0.3">
      <c r="A2042">
        <v>638843984</v>
      </c>
      <c r="B2042">
        <v>0</v>
      </c>
    </row>
    <row r="2043" spans="1:2" x14ac:dyDescent="0.3">
      <c r="A2043">
        <v>638845088</v>
      </c>
      <c r="B2043">
        <v>0</v>
      </c>
    </row>
    <row r="2044" spans="1:2" x14ac:dyDescent="0.3">
      <c r="A2044">
        <v>638846184</v>
      </c>
      <c r="B2044">
        <v>0</v>
      </c>
    </row>
    <row r="2045" spans="1:2" x14ac:dyDescent="0.3">
      <c r="A2045">
        <v>638847288</v>
      </c>
      <c r="B2045">
        <v>0</v>
      </c>
    </row>
    <row r="2046" spans="1:2" x14ac:dyDescent="0.3">
      <c r="A2046">
        <v>638848392</v>
      </c>
      <c r="B2046">
        <v>0</v>
      </c>
    </row>
    <row r="2047" spans="1:2" x14ac:dyDescent="0.3">
      <c r="A2047">
        <v>638849512</v>
      </c>
      <c r="B2047">
        <v>0</v>
      </c>
    </row>
    <row r="2048" spans="1:2" x14ac:dyDescent="0.3">
      <c r="A2048">
        <v>638850616</v>
      </c>
      <c r="B2048">
        <v>0</v>
      </c>
    </row>
    <row r="2049" spans="1:2" x14ac:dyDescent="0.3">
      <c r="A2049">
        <v>638851720</v>
      </c>
      <c r="B2049">
        <v>0</v>
      </c>
    </row>
    <row r="2050" spans="1:2" x14ac:dyDescent="0.3">
      <c r="A2050">
        <v>638852824</v>
      </c>
      <c r="B2050">
        <v>0</v>
      </c>
    </row>
    <row r="2051" spans="1:2" x14ac:dyDescent="0.3">
      <c r="A2051">
        <v>638853928</v>
      </c>
      <c r="B2051">
        <v>0</v>
      </c>
    </row>
    <row r="2052" spans="1:2" x14ac:dyDescent="0.3">
      <c r="A2052">
        <v>638855024</v>
      </c>
      <c r="B2052">
        <v>0</v>
      </c>
    </row>
    <row r="2053" spans="1:2" x14ac:dyDescent="0.3">
      <c r="A2053">
        <v>638856128</v>
      </c>
      <c r="B2053">
        <v>0</v>
      </c>
    </row>
    <row r="2054" spans="1:2" x14ac:dyDescent="0.3">
      <c r="A2054">
        <v>638857244</v>
      </c>
      <c r="B2054">
        <v>0</v>
      </c>
    </row>
    <row r="2055" spans="1:2" x14ac:dyDescent="0.3">
      <c r="A2055">
        <v>638858352</v>
      </c>
      <c r="B2055">
        <v>0</v>
      </c>
    </row>
    <row r="2056" spans="1:2" x14ac:dyDescent="0.3">
      <c r="A2056">
        <v>638859464</v>
      </c>
      <c r="B2056">
        <v>0</v>
      </c>
    </row>
    <row r="2057" spans="1:2" x14ac:dyDescent="0.3">
      <c r="A2057">
        <v>638860560</v>
      </c>
      <c r="B2057">
        <v>0</v>
      </c>
    </row>
    <row r="2058" spans="1:2" x14ac:dyDescent="0.3">
      <c r="A2058">
        <v>638861664</v>
      </c>
      <c r="B2058">
        <v>0</v>
      </c>
    </row>
    <row r="2059" spans="1:2" x14ac:dyDescent="0.3">
      <c r="A2059">
        <v>638862768</v>
      </c>
      <c r="B2059">
        <v>0</v>
      </c>
    </row>
    <row r="2060" spans="1:2" x14ac:dyDescent="0.3">
      <c r="A2060">
        <v>638863864</v>
      </c>
      <c r="B2060">
        <v>0</v>
      </c>
    </row>
    <row r="2061" spans="1:2" x14ac:dyDescent="0.3">
      <c r="A2061">
        <v>638864968</v>
      </c>
      <c r="B2061">
        <v>0</v>
      </c>
    </row>
    <row r="2062" spans="1:2" x14ac:dyDescent="0.3">
      <c r="A2062">
        <v>638866072</v>
      </c>
      <c r="B2062">
        <v>0</v>
      </c>
    </row>
    <row r="2063" spans="1:2" x14ac:dyDescent="0.3">
      <c r="A2063">
        <v>638867192</v>
      </c>
      <c r="B2063">
        <v>0</v>
      </c>
    </row>
    <row r="2064" spans="1:2" x14ac:dyDescent="0.3">
      <c r="A2064">
        <v>638868296</v>
      </c>
      <c r="B2064">
        <v>0</v>
      </c>
    </row>
    <row r="2065" spans="1:2" x14ac:dyDescent="0.3">
      <c r="A2065">
        <v>638869400</v>
      </c>
      <c r="B2065">
        <v>0</v>
      </c>
    </row>
    <row r="2066" spans="1:2" x14ac:dyDescent="0.3">
      <c r="A2066">
        <v>638870504</v>
      </c>
      <c r="B2066">
        <v>0</v>
      </c>
    </row>
    <row r="2067" spans="1:2" x14ac:dyDescent="0.3">
      <c r="A2067">
        <v>638871616</v>
      </c>
      <c r="B2067">
        <v>0</v>
      </c>
    </row>
    <row r="2068" spans="1:2" x14ac:dyDescent="0.3">
      <c r="A2068">
        <v>638872704</v>
      </c>
      <c r="B2068">
        <v>0</v>
      </c>
    </row>
    <row r="2069" spans="1:2" x14ac:dyDescent="0.3">
      <c r="A2069">
        <v>638873824</v>
      </c>
      <c r="B2069">
        <v>0</v>
      </c>
    </row>
    <row r="2070" spans="1:2" x14ac:dyDescent="0.3">
      <c r="A2070">
        <v>638874912</v>
      </c>
      <c r="B2070">
        <v>0</v>
      </c>
    </row>
    <row r="2071" spans="1:2" x14ac:dyDescent="0.3">
      <c r="A2071">
        <v>638876032</v>
      </c>
      <c r="B2071">
        <v>0</v>
      </c>
    </row>
    <row r="2072" spans="1:2" x14ac:dyDescent="0.3">
      <c r="A2072">
        <v>638877136</v>
      </c>
      <c r="B2072">
        <v>1</v>
      </c>
    </row>
    <row r="2073" spans="1:2" x14ac:dyDescent="0.3">
      <c r="A2073">
        <v>638878240</v>
      </c>
      <c r="B2073">
        <v>0</v>
      </c>
    </row>
    <row r="2074" spans="1:2" x14ac:dyDescent="0.3">
      <c r="A2074">
        <v>638879344</v>
      </c>
      <c r="B2074">
        <v>0</v>
      </c>
    </row>
    <row r="2075" spans="1:2" x14ac:dyDescent="0.3">
      <c r="A2075">
        <v>638880448</v>
      </c>
      <c r="B2075">
        <v>0</v>
      </c>
    </row>
    <row r="2076" spans="1:2" x14ac:dyDescent="0.3">
      <c r="A2076">
        <v>638881544</v>
      </c>
      <c r="B2076">
        <v>0</v>
      </c>
    </row>
    <row r="2077" spans="1:2" x14ac:dyDescent="0.3">
      <c r="A2077">
        <v>638882648</v>
      </c>
      <c r="B2077">
        <v>0</v>
      </c>
    </row>
    <row r="2078" spans="1:2" x14ac:dyDescent="0.3">
      <c r="A2078">
        <v>638883752</v>
      </c>
      <c r="B2078">
        <v>0</v>
      </c>
    </row>
    <row r="2079" spans="1:2" x14ac:dyDescent="0.3">
      <c r="A2079">
        <v>638884876</v>
      </c>
      <c r="B2079">
        <v>0</v>
      </c>
    </row>
    <row r="2080" spans="1:2" x14ac:dyDescent="0.3">
      <c r="A2080">
        <v>638885976</v>
      </c>
      <c r="B2080">
        <v>0</v>
      </c>
    </row>
    <row r="2081" spans="1:2" x14ac:dyDescent="0.3">
      <c r="A2081">
        <v>638887088</v>
      </c>
      <c r="B2081">
        <v>0</v>
      </c>
    </row>
    <row r="2082" spans="1:2" x14ac:dyDescent="0.3">
      <c r="A2082">
        <v>638888184</v>
      </c>
      <c r="B2082">
        <v>0</v>
      </c>
    </row>
    <row r="2083" spans="1:2" x14ac:dyDescent="0.3">
      <c r="A2083">
        <v>638889288</v>
      </c>
      <c r="B2083">
        <v>0</v>
      </c>
    </row>
    <row r="2084" spans="1:2" x14ac:dyDescent="0.3">
      <c r="A2084">
        <v>638890384</v>
      </c>
      <c r="B2084">
        <v>0</v>
      </c>
    </row>
    <row r="2085" spans="1:2" x14ac:dyDescent="0.3">
      <c r="A2085">
        <v>638891488</v>
      </c>
      <c r="B2085">
        <v>0</v>
      </c>
    </row>
    <row r="2086" spans="1:2" x14ac:dyDescent="0.3">
      <c r="A2086">
        <v>638892592</v>
      </c>
      <c r="B2086">
        <v>0</v>
      </c>
    </row>
    <row r="2087" spans="1:2" x14ac:dyDescent="0.3">
      <c r="A2087">
        <v>638893712</v>
      </c>
      <c r="B2087">
        <v>0</v>
      </c>
    </row>
    <row r="2088" spans="1:2" x14ac:dyDescent="0.3">
      <c r="A2088">
        <v>638894816</v>
      </c>
      <c r="B2088">
        <v>0</v>
      </c>
    </row>
    <row r="2089" spans="1:2" x14ac:dyDescent="0.3">
      <c r="A2089">
        <v>638895920</v>
      </c>
      <c r="B2089">
        <v>0</v>
      </c>
    </row>
    <row r="2090" spans="1:2" x14ac:dyDescent="0.3">
      <c r="A2090">
        <v>638897024</v>
      </c>
      <c r="B2090">
        <v>0</v>
      </c>
    </row>
    <row r="2091" spans="1:2" x14ac:dyDescent="0.3">
      <c r="A2091">
        <v>638898128</v>
      </c>
      <c r="B2091">
        <v>0</v>
      </c>
    </row>
    <row r="2092" spans="1:2" x14ac:dyDescent="0.3">
      <c r="A2092">
        <v>638899236</v>
      </c>
      <c r="B2092">
        <v>0</v>
      </c>
    </row>
    <row r="2093" spans="1:2" x14ac:dyDescent="0.3">
      <c r="A2093">
        <v>638900328</v>
      </c>
      <c r="B2093">
        <v>0</v>
      </c>
    </row>
    <row r="2094" spans="1:2" x14ac:dyDescent="0.3">
      <c r="A2094">
        <v>638901448</v>
      </c>
      <c r="B2094">
        <v>0</v>
      </c>
    </row>
    <row r="2095" spans="1:2" x14ac:dyDescent="0.3">
      <c r="A2095">
        <v>638902552</v>
      </c>
      <c r="B2095">
        <v>0</v>
      </c>
    </row>
    <row r="2096" spans="1:2" x14ac:dyDescent="0.3">
      <c r="A2096">
        <v>638903656</v>
      </c>
      <c r="B2096">
        <v>0</v>
      </c>
    </row>
    <row r="2097" spans="1:2" x14ac:dyDescent="0.3">
      <c r="A2097">
        <v>638904760</v>
      </c>
      <c r="B2097">
        <v>0</v>
      </c>
    </row>
    <row r="2098" spans="1:2" x14ac:dyDescent="0.3">
      <c r="A2098">
        <v>638905864</v>
      </c>
      <c r="B2098">
        <v>0</v>
      </c>
    </row>
    <row r="2099" spans="1:2" x14ac:dyDescent="0.3">
      <c r="A2099">
        <v>638906968</v>
      </c>
      <c r="B2099">
        <v>0</v>
      </c>
    </row>
    <row r="2100" spans="1:2" x14ac:dyDescent="0.3">
      <c r="A2100">
        <v>638908064</v>
      </c>
      <c r="B2100">
        <v>0</v>
      </c>
    </row>
    <row r="2101" spans="1:2" x14ac:dyDescent="0.3">
      <c r="A2101">
        <v>638909168</v>
      </c>
      <c r="B2101">
        <v>0</v>
      </c>
    </row>
    <row r="2102" spans="1:2" x14ac:dyDescent="0.3">
      <c r="A2102">
        <v>638910272</v>
      </c>
      <c r="B2102">
        <v>0</v>
      </c>
    </row>
    <row r="2103" spans="1:2" x14ac:dyDescent="0.3">
      <c r="A2103">
        <v>638911392</v>
      </c>
      <c r="B2103">
        <v>0</v>
      </c>
    </row>
    <row r="2104" spans="1:2" x14ac:dyDescent="0.3">
      <c r="A2104">
        <v>638912496</v>
      </c>
      <c r="B2104">
        <v>0</v>
      </c>
    </row>
    <row r="2105" spans="1:2" x14ac:dyDescent="0.3">
      <c r="A2105">
        <v>638913600</v>
      </c>
      <c r="B2105">
        <v>0</v>
      </c>
    </row>
    <row r="2106" spans="1:2" x14ac:dyDescent="0.3">
      <c r="A2106">
        <v>638914704</v>
      </c>
      <c r="B2106">
        <v>0</v>
      </c>
    </row>
    <row r="2107" spans="1:2" x14ac:dyDescent="0.3">
      <c r="A2107">
        <v>638915816</v>
      </c>
      <c r="B2107">
        <v>0</v>
      </c>
    </row>
    <row r="2108" spans="1:2" x14ac:dyDescent="0.3">
      <c r="A2108">
        <v>638916904</v>
      </c>
      <c r="B2108">
        <v>0</v>
      </c>
    </row>
    <row r="2109" spans="1:2" x14ac:dyDescent="0.3">
      <c r="A2109">
        <v>638918008</v>
      </c>
      <c r="B2109">
        <v>0</v>
      </c>
    </row>
    <row r="2110" spans="1:2" x14ac:dyDescent="0.3">
      <c r="A2110">
        <v>638919112</v>
      </c>
      <c r="B2110">
        <v>0</v>
      </c>
    </row>
    <row r="2111" spans="1:2" x14ac:dyDescent="0.3">
      <c r="A2111">
        <v>638920232</v>
      </c>
      <c r="B2111">
        <v>0</v>
      </c>
    </row>
    <row r="2112" spans="1:2" x14ac:dyDescent="0.3">
      <c r="A2112">
        <v>638921336</v>
      </c>
      <c r="B2112">
        <v>0</v>
      </c>
    </row>
    <row r="2113" spans="1:2" x14ac:dyDescent="0.3">
      <c r="A2113">
        <v>638922440</v>
      </c>
      <c r="B2113">
        <v>0</v>
      </c>
    </row>
    <row r="2114" spans="1:2" x14ac:dyDescent="0.3">
      <c r="A2114">
        <v>638923544</v>
      </c>
      <c r="B2114">
        <v>0</v>
      </c>
    </row>
    <row r="2115" spans="1:2" x14ac:dyDescent="0.3">
      <c r="A2115">
        <v>638924648</v>
      </c>
      <c r="B2115">
        <v>0</v>
      </c>
    </row>
    <row r="2116" spans="1:2" x14ac:dyDescent="0.3">
      <c r="A2116">
        <v>638925744</v>
      </c>
      <c r="B2116">
        <v>0</v>
      </c>
    </row>
    <row r="2117" spans="1:2" x14ac:dyDescent="0.3">
      <c r="A2117">
        <v>638926860</v>
      </c>
      <c r="B2117">
        <v>0</v>
      </c>
    </row>
    <row r="2118" spans="1:2" x14ac:dyDescent="0.3">
      <c r="A2118">
        <v>638927952</v>
      </c>
      <c r="B2118">
        <v>0</v>
      </c>
    </row>
    <row r="2119" spans="1:2" x14ac:dyDescent="0.3">
      <c r="A2119">
        <v>638929080</v>
      </c>
      <c r="B2119">
        <v>0</v>
      </c>
    </row>
    <row r="2120" spans="1:2" x14ac:dyDescent="0.3">
      <c r="A2120">
        <v>638930176</v>
      </c>
      <c r="B2120">
        <v>0</v>
      </c>
    </row>
    <row r="2121" spans="1:2" x14ac:dyDescent="0.3">
      <c r="A2121">
        <v>638931288</v>
      </c>
      <c r="B2121">
        <v>0</v>
      </c>
    </row>
    <row r="2122" spans="1:2" x14ac:dyDescent="0.3">
      <c r="A2122">
        <v>638932384</v>
      </c>
      <c r="B2122">
        <v>0</v>
      </c>
    </row>
    <row r="2123" spans="1:2" x14ac:dyDescent="0.3">
      <c r="A2123">
        <v>638933488</v>
      </c>
      <c r="B2123">
        <v>0</v>
      </c>
    </row>
    <row r="2124" spans="1:2" x14ac:dyDescent="0.3">
      <c r="A2124">
        <v>638934584</v>
      </c>
      <c r="B2124">
        <v>0</v>
      </c>
    </row>
    <row r="2125" spans="1:2" x14ac:dyDescent="0.3">
      <c r="A2125">
        <v>638935688</v>
      </c>
      <c r="B2125">
        <v>0</v>
      </c>
    </row>
    <row r="2126" spans="1:2" x14ac:dyDescent="0.3">
      <c r="A2126">
        <v>638936792</v>
      </c>
      <c r="B2126">
        <v>0</v>
      </c>
    </row>
    <row r="2127" spans="1:2" x14ac:dyDescent="0.3">
      <c r="A2127">
        <v>638937912</v>
      </c>
      <c r="B2127">
        <v>0</v>
      </c>
    </row>
    <row r="2128" spans="1:2" x14ac:dyDescent="0.3">
      <c r="A2128">
        <v>638939016</v>
      </c>
      <c r="B2128">
        <v>0</v>
      </c>
    </row>
    <row r="2129" spans="1:2" x14ac:dyDescent="0.3">
      <c r="A2129">
        <v>638940120</v>
      </c>
      <c r="B2129">
        <v>0</v>
      </c>
    </row>
    <row r="2130" spans="1:2" x14ac:dyDescent="0.3">
      <c r="A2130">
        <v>638941228</v>
      </c>
      <c r="B2130">
        <v>0</v>
      </c>
    </row>
    <row r="2131" spans="1:2" x14ac:dyDescent="0.3">
      <c r="A2131">
        <v>638942328</v>
      </c>
      <c r="B2131">
        <v>0</v>
      </c>
    </row>
    <row r="2132" spans="1:2" x14ac:dyDescent="0.3">
      <c r="A2132">
        <v>638943440</v>
      </c>
      <c r="B2132">
        <v>0</v>
      </c>
    </row>
    <row r="2133" spans="1:2" x14ac:dyDescent="0.3">
      <c r="A2133">
        <v>638944528</v>
      </c>
      <c r="B2133">
        <v>0</v>
      </c>
    </row>
    <row r="2134" spans="1:2" x14ac:dyDescent="0.3">
      <c r="A2134">
        <v>638945632</v>
      </c>
      <c r="B2134">
        <v>0</v>
      </c>
    </row>
    <row r="2135" spans="1:2" x14ac:dyDescent="0.3">
      <c r="A2135">
        <v>638946752</v>
      </c>
      <c r="B2135">
        <v>0</v>
      </c>
    </row>
    <row r="2136" spans="1:2" x14ac:dyDescent="0.3">
      <c r="A2136">
        <v>638947856</v>
      </c>
      <c r="B2136">
        <v>0</v>
      </c>
    </row>
    <row r="2137" spans="1:2" x14ac:dyDescent="0.3">
      <c r="A2137">
        <v>638948960</v>
      </c>
      <c r="B2137">
        <v>0</v>
      </c>
    </row>
    <row r="2138" spans="1:2" x14ac:dyDescent="0.3">
      <c r="A2138">
        <v>638950064</v>
      </c>
      <c r="B2138">
        <v>0</v>
      </c>
    </row>
    <row r="2139" spans="1:2" x14ac:dyDescent="0.3">
      <c r="A2139">
        <v>638951168</v>
      </c>
      <c r="B2139">
        <v>0</v>
      </c>
    </row>
    <row r="2140" spans="1:2" x14ac:dyDescent="0.3">
      <c r="A2140">
        <v>638952264</v>
      </c>
      <c r="B2140">
        <v>0</v>
      </c>
    </row>
    <row r="2141" spans="1:2" x14ac:dyDescent="0.3">
      <c r="A2141">
        <v>638953368</v>
      </c>
      <c r="B2141">
        <v>0</v>
      </c>
    </row>
    <row r="2142" spans="1:2" x14ac:dyDescent="0.3">
      <c r="A2142">
        <v>638954472</v>
      </c>
      <c r="B2142">
        <v>0</v>
      </c>
    </row>
    <row r="2143" spans="1:2" x14ac:dyDescent="0.3">
      <c r="A2143">
        <v>638955592</v>
      </c>
      <c r="B2143">
        <v>0</v>
      </c>
    </row>
    <row r="2144" spans="1:2" x14ac:dyDescent="0.3">
      <c r="A2144">
        <v>638956696</v>
      </c>
      <c r="B2144">
        <v>0</v>
      </c>
    </row>
    <row r="2145" spans="1:2" x14ac:dyDescent="0.3">
      <c r="A2145">
        <v>638957800</v>
      </c>
      <c r="B2145">
        <v>0</v>
      </c>
    </row>
    <row r="2146" spans="1:2" x14ac:dyDescent="0.3">
      <c r="A2146">
        <v>638958904</v>
      </c>
      <c r="B2146">
        <v>0</v>
      </c>
    </row>
    <row r="2147" spans="1:2" x14ac:dyDescent="0.3">
      <c r="A2147">
        <v>638960008</v>
      </c>
      <c r="B2147">
        <v>0</v>
      </c>
    </row>
    <row r="2148" spans="1:2" x14ac:dyDescent="0.3">
      <c r="A2148">
        <v>638961104</v>
      </c>
      <c r="B2148">
        <v>0</v>
      </c>
    </row>
    <row r="2149" spans="1:2" x14ac:dyDescent="0.3">
      <c r="A2149">
        <v>638962208</v>
      </c>
      <c r="B2149">
        <v>0</v>
      </c>
    </row>
    <row r="2150" spans="1:2" x14ac:dyDescent="0.3">
      <c r="A2150">
        <v>638963312</v>
      </c>
      <c r="B2150">
        <v>0</v>
      </c>
    </row>
    <row r="2151" spans="1:2" x14ac:dyDescent="0.3">
      <c r="A2151">
        <v>638964432</v>
      </c>
      <c r="B2151">
        <v>0</v>
      </c>
    </row>
    <row r="2152" spans="1:2" x14ac:dyDescent="0.3">
      <c r="A2152">
        <v>638965536</v>
      </c>
      <c r="B2152">
        <v>0</v>
      </c>
    </row>
    <row r="2153" spans="1:2" x14ac:dyDescent="0.3">
      <c r="A2153">
        <v>638966640</v>
      </c>
      <c r="B2153">
        <v>0</v>
      </c>
    </row>
    <row r="2154" spans="1:2" x14ac:dyDescent="0.3">
      <c r="A2154">
        <v>638967744</v>
      </c>
      <c r="B2154">
        <v>0</v>
      </c>
    </row>
    <row r="2155" spans="1:2" x14ac:dyDescent="0.3">
      <c r="A2155">
        <v>638968852</v>
      </c>
      <c r="B2155">
        <v>0</v>
      </c>
    </row>
    <row r="2156" spans="1:2" x14ac:dyDescent="0.3">
      <c r="A2156">
        <v>638969944</v>
      </c>
      <c r="B2156">
        <v>0</v>
      </c>
    </row>
    <row r="2157" spans="1:2" x14ac:dyDescent="0.3">
      <c r="A2157">
        <v>638971064</v>
      </c>
      <c r="B2157">
        <v>0</v>
      </c>
    </row>
    <row r="2158" spans="1:2" x14ac:dyDescent="0.3">
      <c r="A2158">
        <v>638972152</v>
      </c>
      <c r="B2158">
        <v>0</v>
      </c>
    </row>
    <row r="2159" spans="1:2" x14ac:dyDescent="0.3">
      <c r="A2159">
        <v>638973272</v>
      </c>
      <c r="B2159">
        <v>0</v>
      </c>
    </row>
    <row r="2160" spans="1:2" x14ac:dyDescent="0.3">
      <c r="A2160">
        <v>638974376</v>
      </c>
      <c r="B2160">
        <v>0</v>
      </c>
    </row>
    <row r="2161" spans="1:2" x14ac:dyDescent="0.3">
      <c r="A2161">
        <v>638975480</v>
      </c>
      <c r="B2161">
        <v>0</v>
      </c>
    </row>
    <row r="2162" spans="1:2" x14ac:dyDescent="0.3">
      <c r="A2162">
        <v>638976584</v>
      </c>
      <c r="B2162">
        <v>0</v>
      </c>
    </row>
    <row r="2163" spans="1:2" x14ac:dyDescent="0.3">
      <c r="A2163">
        <v>638977688</v>
      </c>
      <c r="B2163">
        <v>0</v>
      </c>
    </row>
    <row r="2164" spans="1:2" x14ac:dyDescent="0.3">
      <c r="A2164">
        <v>638978784</v>
      </c>
      <c r="B2164">
        <v>0</v>
      </c>
    </row>
    <row r="2165" spans="1:2" x14ac:dyDescent="0.3">
      <c r="A2165">
        <v>638979888</v>
      </c>
      <c r="B2165">
        <v>0</v>
      </c>
    </row>
    <row r="2166" spans="1:2" x14ac:dyDescent="0.3">
      <c r="A2166">
        <v>638980992</v>
      </c>
      <c r="B2166">
        <v>0</v>
      </c>
    </row>
    <row r="2167" spans="1:2" x14ac:dyDescent="0.3">
      <c r="A2167">
        <v>638982112</v>
      </c>
      <c r="B2167">
        <v>0</v>
      </c>
    </row>
    <row r="2168" spans="1:2" x14ac:dyDescent="0.3">
      <c r="A2168">
        <v>638983220</v>
      </c>
      <c r="B2168">
        <v>0</v>
      </c>
    </row>
    <row r="2169" spans="1:2" x14ac:dyDescent="0.3">
      <c r="A2169">
        <v>638984320</v>
      </c>
      <c r="B2169">
        <v>0</v>
      </c>
    </row>
    <row r="2170" spans="1:2" x14ac:dyDescent="0.3">
      <c r="A2170">
        <v>638985432</v>
      </c>
      <c r="B2170">
        <v>0</v>
      </c>
    </row>
    <row r="2171" spans="1:2" x14ac:dyDescent="0.3">
      <c r="A2171">
        <v>638986528</v>
      </c>
      <c r="B2171">
        <v>0</v>
      </c>
    </row>
    <row r="2172" spans="1:2" x14ac:dyDescent="0.3">
      <c r="A2172">
        <v>638987624</v>
      </c>
      <c r="B2172">
        <v>0</v>
      </c>
    </row>
    <row r="2173" spans="1:2" x14ac:dyDescent="0.3">
      <c r="A2173">
        <v>638988728</v>
      </c>
      <c r="B2173">
        <v>0</v>
      </c>
    </row>
    <row r="2174" spans="1:2" x14ac:dyDescent="0.3">
      <c r="A2174">
        <v>638989832</v>
      </c>
      <c r="B2174">
        <v>0</v>
      </c>
    </row>
    <row r="2175" spans="1:2" x14ac:dyDescent="0.3">
      <c r="A2175">
        <v>638990952</v>
      </c>
      <c r="B2175">
        <v>0</v>
      </c>
    </row>
    <row r="2176" spans="1:2" x14ac:dyDescent="0.3">
      <c r="A2176">
        <v>638992056</v>
      </c>
      <c r="B2176">
        <v>0</v>
      </c>
    </row>
    <row r="2177" spans="1:2" x14ac:dyDescent="0.3">
      <c r="A2177">
        <v>638993160</v>
      </c>
      <c r="B2177">
        <v>0</v>
      </c>
    </row>
    <row r="2178" spans="1:2" x14ac:dyDescent="0.3">
      <c r="A2178">
        <v>638994264</v>
      </c>
      <c r="B2178">
        <v>0</v>
      </c>
    </row>
    <row r="2179" spans="1:2" x14ac:dyDescent="0.3">
      <c r="A2179">
        <v>638995368</v>
      </c>
      <c r="B2179">
        <v>0</v>
      </c>
    </row>
    <row r="2180" spans="1:2" x14ac:dyDescent="0.3">
      <c r="A2180">
        <v>638996464</v>
      </c>
      <c r="B2180">
        <v>0</v>
      </c>
    </row>
    <row r="2181" spans="1:2" x14ac:dyDescent="0.3">
      <c r="A2181">
        <v>638997568</v>
      </c>
      <c r="B2181">
        <v>0</v>
      </c>
    </row>
    <row r="2182" spans="1:2" x14ac:dyDescent="0.3">
      <c r="A2182">
        <v>638998672</v>
      </c>
      <c r="B2182">
        <v>0</v>
      </c>
    </row>
    <row r="2183" spans="1:2" x14ac:dyDescent="0.3">
      <c r="A2183">
        <v>638999792</v>
      </c>
      <c r="B2183">
        <v>0</v>
      </c>
    </row>
    <row r="2184" spans="1:2" x14ac:dyDescent="0.3">
      <c r="A2184">
        <v>639000896</v>
      </c>
      <c r="B2184">
        <v>0</v>
      </c>
    </row>
    <row r="2185" spans="1:2" x14ac:dyDescent="0.3">
      <c r="A2185">
        <v>639002000</v>
      </c>
      <c r="B2185">
        <v>0</v>
      </c>
    </row>
    <row r="2186" spans="1:2" x14ac:dyDescent="0.3">
      <c r="A2186">
        <v>639003104</v>
      </c>
      <c r="B2186">
        <v>0</v>
      </c>
    </row>
    <row r="2187" spans="1:2" x14ac:dyDescent="0.3">
      <c r="A2187">
        <v>639004208</v>
      </c>
      <c r="B2187">
        <v>0</v>
      </c>
    </row>
    <row r="2188" spans="1:2" x14ac:dyDescent="0.3">
      <c r="A2188">
        <v>639005304</v>
      </c>
      <c r="B2188">
        <v>0</v>
      </c>
    </row>
    <row r="2189" spans="1:2" x14ac:dyDescent="0.3">
      <c r="A2189">
        <v>639006408</v>
      </c>
      <c r="B2189">
        <v>0</v>
      </c>
    </row>
    <row r="2190" spans="1:2" x14ac:dyDescent="0.3">
      <c r="A2190">
        <v>639007512</v>
      </c>
      <c r="B2190">
        <v>0</v>
      </c>
    </row>
    <row r="2191" spans="1:2" x14ac:dyDescent="0.3">
      <c r="A2191">
        <v>639008632</v>
      </c>
      <c r="B2191">
        <v>0</v>
      </c>
    </row>
    <row r="2192" spans="1:2" x14ac:dyDescent="0.3">
      <c r="A2192">
        <v>639009736</v>
      </c>
      <c r="B2192">
        <v>0</v>
      </c>
    </row>
    <row r="2193" spans="1:2" x14ac:dyDescent="0.3">
      <c r="A2193">
        <v>639010844</v>
      </c>
      <c r="B2193">
        <v>0</v>
      </c>
    </row>
    <row r="2194" spans="1:2" x14ac:dyDescent="0.3">
      <c r="A2194">
        <v>639011944</v>
      </c>
      <c r="B2194">
        <v>0</v>
      </c>
    </row>
    <row r="2195" spans="1:2" x14ac:dyDescent="0.3">
      <c r="A2195">
        <v>639013056</v>
      </c>
      <c r="B2195">
        <v>0</v>
      </c>
    </row>
    <row r="2196" spans="1:2" x14ac:dyDescent="0.3">
      <c r="A2196">
        <v>639014144</v>
      </c>
      <c r="B2196">
        <v>1</v>
      </c>
    </row>
    <row r="2197" spans="1:2" x14ac:dyDescent="0.3">
      <c r="A2197">
        <v>639015264</v>
      </c>
      <c r="B2197">
        <v>0</v>
      </c>
    </row>
    <row r="2198" spans="1:2" x14ac:dyDescent="0.3">
      <c r="A2198">
        <v>639016352</v>
      </c>
      <c r="B2198">
        <v>0</v>
      </c>
    </row>
    <row r="2199" spans="1:2" x14ac:dyDescent="0.3">
      <c r="A2199">
        <v>639017472</v>
      </c>
      <c r="B2199">
        <v>0</v>
      </c>
    </row>
    <row r="2200" spans="1:2" x14ac:dyDescent="0.3">
      <c r="A2200">
        <v>639018576</v>
      </c>
      <c r="B2200">
        <v>0</v>
      </c>
    </row>
    <row r="2201" spans="1:2" x14ac:dyDescent="0.3">
      <c r="A2201">
        <v>639019680</v>
      </c>
      <c r="B2201">
        <v>0</v>
      </c>
    </row>
    <row r="2202" spans="1:2" x14ac:dyDescent="0.3">
      <c r="A2202">
        <v>639020784</v>
      </c>
      <c r="B2202">
        <v>0</v>
      </c>
    </row>
    <row r="2203" spans="1:2" x14ac:dyDescent="0.3">
      <c r="A2203">
        <v>639021888</v>
      </c>
      <c r="B2203">
        <v>0</v>
      </c>
    </row>
    <row r="2204" spans="1:2" x14ac:dyDescent="0.3">
      <c r="A2204">
        <v>639022984</v>
      </c>
      <c r="B2204">
        <v>0</v>
      </c>
    </row>
    <row r="2205" spans="1:2" x14ac:dyDescent="0.3">
      <c r="A2205">
        <v>639024088</v>
      </c>
      <c r="B2205">
        <v>0</v>
      </c>
    </row>
    <row r="2206" spans="1:2" x14ac:dyDescent="0.3">
      <c r="A2206">
        <v>639025208</v>
      </c>
      <c r="B2206">
        <v>0</v>
      </c>
    </row>
    <row r="2207" spans="1:2" x14ac:dyDescent="0.3">
      <c r="A2207">
        <v>639026312</v>
      </c>
      <c r="B2207">
        <v>0</v>
      </c>
    </row>
    <row r="2208" spans="1:2" x14ac:dyDescent="0.3">
      <c r="A2208">
        <v>639027424</v>
      </c>
      <c r="B2208">
        <v>0</v>
      </c>
    </row>
    <row r="2209" spans="1:2" x14ac:dyDescent="0.3">
      <c r="A2209">
        <v>639028520</v>
      </c>
      <c r="B2209">
        <v>0</v>
      </c>
    </row>
    <row r="2210" spans="1:2" x14ac:dyDescent="0.3">
      <c r="A2210">
        <v>639029624</v>
      </c>
      <c r="B2210">
        <v>0</v>
      </c>
    </row>
    <row r="2211" spans="1:2" x14ac:dyDescent="0.3">
      <c r="A2211">
        <v>639030728</v>
      </c>
      <c r="B2211">
        <v>0</v>
      </c>
    </row>
    <row r="2212" spans="1:2" x14ac:dyDescent="0.3">
      <c r="A2212">
        <v>639031824</v>
      </c>
      <c r="B2212">
        <v>0</v>
      </c>
    </row>
    <row r="2213" spans="1:2" x14ac:dyDescent="0.3">
      <c r="A2213">
        <v>639032928</v>
      </c>
      <c r="B2213">
        <v>0</v>
      </c>
    </row>
    <row r="2214" spans="1:2" x14ac:dyDescent="0.3">
      <c r="A2214">
        <v>639034032</v>
      </c>
      <c r="B2214">
        <v>0</v>
      </c>
    </row>
    <row r="2215" spans="1:2" x14ac:dyDescent="0.3">
      <c r="A2215">
        <v>639035152</v>
      </c>
      <c r="B2215">
        <v>0</v>
      </c>
    </row>
    <row r="2216" spans="1:2" x14ac:dyDescent="0.3">
      <c r="A2216">
        <v>639036256</v>
      </c>
      <c r="B2216">
        <v>0</v>
      </c>
    </row>
    <row r="2217" spans="1:2" x14ac:dyDescent="0.3">
      <c r="A2217">
        <v>639037360</v>
      </c>
      <c r="B2217">
        <v>0</v>
      </c>
    </row>
    <row r="2218" spans="1:2" x14ac:dyDescent="0.3">
      <c r="A2218">
        <v>639038468</v>
      </c>
      <c r="B2218">
        <v>0</v>
      </c>
    </row>
    <row r="2219" spans="1:2" x14ac:dyDescent="0.3">
      <c r="A2219">
        <v>639039568</v>
      </c>
      <c r="B2219">
        <v>0</v>
      </c>
    </row>
    <row r="2220" spans="1:2" x14ac:dyDescent="0.3">
      <c r="A2220">
        <v>639040664</v>
      </c>
      <c r="B2220">
        <v>0</v>
      </c>
    </row>
    <row r="2221" spans="1:2" x14ac:dyDescent="0.3">
      <c r="A2221">
        <v>639041768</v>
      </c>
      <c r="B2221">
        <v>0</v>
      </c>
    </row>
    <row r="2222" spans="1:2" x14ac:dyDescent="0.3">
      <c r="A2222">
        <v>639042872</v>
      </c>
      <c r="B2222">
        <v>0</v>
      </c>
    </row>
    <row r="2223" spans="1:2" x14ac:dyDescent="0.3">
      <c r="A2223">
        <v>639043992</v>
      </c>
      <c r="B2223">
        <v>0</v>
      </c>
    </row>
    <row r="2224" spans="1:2" x14ac:dyDescent="0.3">
      <c r="A2224">
        <v>639045096</v>
      </c>
      <c r="B2224">
        <v>0</v>
      </c>
    </row>
    <row r="2225" spans="1:2" x14ac:dyDescent="0.3">
      <c r="A2225">
        <v>639046200</v>
      </c>
      <c r="B2225">
        <v>0</v>
      </c>
    </row>
    <row r="2226" spans="1:2" x14ac:dyDescent="0.3">
      <c r="A2226">
        <v>639047304</v>
      </c>
      <c r="B2226">
        <v>0</v>
      </c>
    </row>
    <row r="2227" spans="1:2" x14ac:dyDescent="0.3">
      <c r="A2227">
        <v>639048408</v>
      </c>
      <c r="B2227">
        <v>0</v>
      </c>
    </row>
    <row r="2228" spans="1:2" x14ac:dyDescent="0.3">
      <c r="A2228">
        <v>639049504</v>
      </c>
      <c r="B2228">
        <v>0</v>
      </c>
    </row>
    <row r="2229" spans="1:2" x14ac:dyDescent="0.3">
      <c r="A2229">
        <v>639050608</v>
      </c>
      <c r="B2229">
        <v>0</v>
      </c>
    </row>
    <row r="2230" spans="1:2" x14ac:dyDescent="0.3">
      <c r="A2230">
        <v>639051712</v>
      </c>
      <c r="B2230">
        <v>0</v>
      </c>
    </row>
    <row r="2231" spans="1:2" x14ac:dyDescent="0.3">
      <c r="A2231">
        <v>639052836</v>
      </c>
      <c r="B2231">
        <v>0</v>
      </c>
    </row>
    <row r="2232" spans="1:2" x14ac:dyDescent="0.3">
      <c r="A2232">
        <v>639053936</v>
      </c>
      <c r="B2232">
        <v>0</v>
      </c>
    </row>
    <row r="2233" spans="1:2" x14ac:dyDescent="0.3">
      <c r="A2233">
        <v>639055048</v>
      </c>
      <c r="B2233">
        <v>0</v>
      </c>
    </row>
    <row r="2234" spans="1:2" x14ac:dyDescent="0.3">
      <c r="A2234">
        <v>639056144</v>
      </c>
      <c r="B2234">
        <v>0</v>
      </c>
    </row>
    <row r="2235" spans="1:2" x14ac:dyDescent="0.3">
      <c r="A2235">
        <v>639057248</v>
      </c>
      <c r="B2235">
        <v>0</v>
      </c>
    </row>
    <row r="2236" spans="1:2" x14ac:dyDescent="0.3">
      <c r="A2236">
        <v>639058344</v>
      </c>
      <c r="B2236">
        <v>0</v>
      </c>
    </row>
    <row r="2237" spans="1:2" x14ac:dyDescent="0.3">
      <c r="A2237">
        <v>639059448</v>
      </c>
      <c r="B2237">
        <v>0</v>
      </c>
    </row>
    <row r="2238" spans="1:2" x14ac:dyDescent="0.3">
      <c r="A2238">
        <v>639060552</v>
      </c>
      <c r="B2238">
        <v>0</v>
      </c>
    </row>
    <row r="2239" spans="1:2" x14ac:dyDescent="0.3">
      <c r="A2239">
        <v>639061672</v>
      </c>
      <c r="B2239">
        <v>0</v>
      </c>
    </row>
    <row r="2240" spans="1:2" x14ac:dyDescent="0.3">
      <c r="A2240">
        <v>639062776</v>
      </c>
      <c r="B2240">
        <v>0</v>
      </c>
    </row>
    <row r="2241" spans="1:2" x14ac:dyDescent="0.3">
      <c r="A2241">
        <v>639063880</v>
      </c>
      <c r="B2241">
        <v>0</v>
      </c>
    </row>
    <row r="2242" spans="1:2" x14ac:dyDescent="0.3">
      <c r="A2242">
        <v>639064984</v>
      </c>
      <c r="B2242">
        <v>0</v>
      </c>
    </row>
    <row r="2243" spans="1:2" x14ac:dyDescent="0.3">
      <c r="A2243">
        <v>639066088</v>
      </c>
      <c r="B2243">
        <v>0</v>
      </c>
    </row>
    <row r="2244" spans="1:2" x14ac:dyDescent="0.3">
      <c r="A2244">
        <v>639067196</v>
      </c>
      <c r="B2244">
        <v>0</v>
      </c>
    </row>
    <row r="2245" spans="1:2" x14ac:dyDescent="0.3">
      <c r="A2245">
        <v>639068288</v>
      </c>
      <c r="B2245">
        <v>0</v>
      </c>
    </row>
    <row r="2246" spans="1:2" x14ac:dyDescent="0.3">
      <c r="A2246">
        <v>639069408</v>
      </c>
      <c r="B2246">
        <v>0</v>
      </c>
    </row>
    <row r="2247" spans="1:2" x14ac:dyDescent="0.3">
      <c r="A2247">
        <v>639070512</v>
      </c>
      <c r="B2247">
        <v>0</v>
      </c>
    </row>
    <row r="2248" spans="1:2" x14ac:dyDescent="0.3">
      <c r="A2248">
        <v>639071616</v>
      </c>
      <c r="B2248">
        <v>0</v>
      </c>
    </row>
    <row r="2249" spans="1:2" x14ac:dyDescent="0.3">
      <c r="A2249">
        <v>639072720</v>
      </c>
      <c r="B2249">
        <v>0</v>
      </c>
    </row>
    <row r="2250" spans="1:2" x14ac:dyDescent="0.3">
      <c r="A2250">
        <v>639073824</v>
      </c>
      <c r="B2250">
        <v>0</v>
      </c>
    </row>
    <row r="2251" spans="1:2" x14ac:dyDescent="0.3">
      <c r="A2251">
        <v>639074928</v>
      </c>
      <c r="B2251">
        <v>0</v>
      </c>
    </row>
    <row r="2252" spans="1:2" x14ac:dyDescent="0.3">
      <c r="A2252">
        <v>639076024</v>
      </c>
      <c r="B2252">
        <v>0</v>
      </c>
    </row>
    <row r="2253" spans="1:2" x14ac:dyDescent="0.3">
      <c r="A2253">
        <v>639077128</v>
      </c>
      <c r="B2253">
        <v>0</v>
      </c>
    </row>
    <row r="2254" spans="1:2" x14ac:dyDescent="0.3">
      <c r="A2254">
        <v>639078232</v>
      </c>
      <c r="B2254">
        <v>0</v>
      </c>
    </row>
    <row r="2255" spans="1:2" x14ac:dyDescent="0.3">
      <c r="A2255">
        <v>639079352</v>
      </c>
      <c r="B2255">
        <v>0</v>
      </c>
    </row>
    <row r="2256" spans="1:2" x14ac:dyDescent="0.3">
      <c r="A2256">
        <v>639080460</v>
      </c>
      <c r="B2256">
        <v>0</v>
      </c>
    </row>
    <row r="2257" spans="1:2" x14ac:dyDescent="0.3">
      <c r="A2257">
        <v>639081560</v>
      </c>
      <c r="B2257">
        <v>0</v>
      </c>
    </row>
    <row r="2258" spans="1:2" x14ac:dyDescent="0.3">
      <c r="A2258">
        <v>639082672</v>
      </c>
      <c r="B2258">
        <v>0</v>
      </c>
    </row>
    <row r="2259" spans="1:2" x14ac:dyDescent="0.3">
      <c r="A2259">
        <v>639083768</v>
      </c>
      <c r="B2259">
        <v>0</v>
      </c>
    </row>
    <row r="2260" spans="1:2" x14ac:dyDescent="0.3">
      <c r="A2260">
        <v>639084864</v>
      </c>
      <c r="B2260">
        <v>0</v>
      </c>
    </row>
    <row r="2261" spans="1:2" x14ac:dyDescent="0.3">
      <c r="A2261">
        <v>639085968</v>
      </c>
      <c r="B2261">
        <v>0</v>
      </c>
    </row>
    <row r="2262" spans="1:2" x14ac:dyDescent="0.3">
      <c r="A2262">
        <v>639087072</v>
      </c>
      <c r="B2262">
        <v>0</v>
      </c>
    </row>
    <row r="2263" spans="1:2" x14ac:dyDescent="0.3">
      <c r="A2263">
        <v>639088192</v>
      </c>
      <c r="B2263">
        <v>0</v>
      </c>
    </row>
    <row r="2264" spans="1:2" x14ac:dyDescent="0.3">
      <c r="A2264">
        <v>639089296</v>
      </c>
      <c r="B2264">
        <v>0</v>
      </c>
    </row>
    <row r="2265" spans="1:2" x14ac:dyDescent="0.3">
      <c r="A2265">
        <v>639090400</v>
      </c>
      <c r="B2265">
        <v>0</v>
      </c>
    </row>
    <row r="2266" spans="1:2" x14ac:dyDescent="0.3">
      <c r="A2266">
        <v>639091504</v>
      </c>
      <c r="B2266">
        <v>0</v>
      </c>
    </row>
    <row r="2267" spans="1:2" x14ac:dyDescent="0.3">
      <c r="A2267">
        <v>639092608</v>
      </c>
      <c r="B2267">
        <v>0</v>
      </c>
    </row>
    <row r="2268" spans="1:2" x14ac:dyDescent="0.3">
      <c r="A2268">
        <v>639093704</v>
      </c>
      <c r="B2268">
        <v>0</v>
      </c>
    </row>
    <row r="2269" spans="1:2" x14ac:dyDescent="0.3">
      <c r="A2269">
        <v>639094820</v>
      </c>
      <c r="B2269">
        <v>0</v>
      </c>
    </row>
    <row r="2270" spans="1:2" x14ac:dyDescent="0.3">
      <c r="A2270">
        <v>639095912</v>
      </c>
      <c r="B2270">
        <v>0</v>
      </c>
    </row>
    <row r="2271" spans="1:2" x14ac:dyDescent="0.3">
      <c r="A2271">
        <v>639097040</v>
      </c>
      <c r="B2271">
        <v>0</v>
      </c>
    </row>
    <row r="2272" spans="1:2" x14ac:dyDescent="0.3">
      <c r="A2272">
        <v>639098136</v>
      </c>
      <c r="B2272">
        <v>0</v>
      </c>
    </row>
    <row r="2273" spans="1:2" x14ac:dyDescent="0.3">
      <c r="A2273">
        <v>639099240</v>
      </c>
      <c r="B2273">
        <v>0</v>
      </c>
    </row>
    <row r="2274" spans="1:2" x14ac:dyDescent="0.3">
      <c r="A2274">
        <v>639100344</v>
      </c>
      <c r="B2274">
        <v>0</v>
      </c>
    </row>
    <row r="2275" spans="1:2" x14ac:dyDescent="0.3">
      <c r="A2275">
        <v>639101448</v>
      </c>
      <c r="B2275">
        <v>0</v>
      </c>
    </row>
    <row r="2276" spans="1:2" x14ac:dyDescent="0.3">
      <c r="A2276">
        <v>639102544</v>
      </c>
      <c r="B2276">
        <v>0</v>
      </c>
    </row>
    <row r="2277" spans="1:2" x14ac:dyDescent="0.3">
      <c r="A2277">
        <v>639103648</v>
      </c>
      <c r="B2277">
        <v>0</v>
      </c>
    </row>
    <row r="2278" spans="1:2" x14ac:dyDescent="0.3">
      <c r="A2278">
        <v>639104752</v>
      </c>
      <c r="B2278">
        <v>0</v>
      </c>
    </row>
    <row r="2279" spans="1:2" x14ac:dyDescent="0.3">
      <c r="A2279">
        <v>639105872</v>
      </c>
      <c r="B2279">
        <v>0</v>
      </c>
    </row>
    <row r="2280" spans="1:2" x14ac:dyDescent="0.3">
      <c r="A2280">
        <v>639106976</v>
      </c>
      <c r="B2280">
        <v>0</v>
      </c>
    </row>
    <row r="2281" spans="1:2" x14ac:dyDescent="0.3">
      <c r="A2281">
        <v>639108080</v>
      </c>
      <c r="B2281">
        <v>0</v>
      </c>
    </row>
    <row r="2282" spans="1:2" x14ac:dyDescent="0.3">
      <c r="A2282">
        <v>639109184</v>
      </c>
      <c r="B2282">
        <v>0</v>
      </c>
    </row>
    <row r="2283" spans="1:2" x14ac:dyDescent="0.3">
      <c r="A2283">
        <v>639110288</v>
      </c>
      <c r="B2283">
        <v>0</v>
      </c>
    </row>
    <row r="2284" spans="1:2" x14ac:dyDescent="0.3">
      <c r="A2284">
        <v>639111400</v>
      </c>
      <c r="B2284">
        <v>0</v>
      </c>
    </row>
    <row r="2285" spans="1:2" x14ac:dyDescent="0.3">
      <c r="A2285">
        <v>639112488</v>
      </c>
      <c r="B2285">
        <v>0</v>
      </c>
    </row>
    <row r="2286" spans="1:2" x14ac:dyDescent="0.3">
      <c r="A2286">
        <v>639113592</v>
      </c>
      <c r="B2286">
        <v>0</v>
      </c>
    </row>
    <row r="2287" spans="1:2" x14ac:dyDescent="0.3">
      <c r="A2287">
        <v>639114712</v>
      </c>
      <c r="B2287">
        <v>0</v>
      </c>
    </row>
    <row r="2288" spans="1:2" x14ac:dyDescent="0.3">
      <c r="A2288">
        <v>639115816</v>
      </c>
      <c r="B2288">
        <v>0</v>
      </c>
    </row>
    <row r="2289" spans="1:2" x14ac:dyDescent="0.3">
      <c r="A2289">
        <v>639116920</v>
      </c>
      <c r="B2289">
        <v>0</v>
      </c>
    </row>
    <row r="2290" spans="1:2" x14ac:dyDescent="0.3">
      <c r="A2290">
        <v>639118024</v>
      </c>
      <c r="B2290">
        <v>0</v>
      </c>
    </row>
    <row r="2291" spans="1:2" x14ac:dyDescent="0.3">
      <c r="A2291">
        <v>639119128</v>
      </c>
      <c r="B2291">
        <v>0</v>
      </c>
    </row>
    <row r="2292" spans="1:2" x14ac:dyDescent="0.3">
      <c r="A2292">
        <v>639120224</v>
      </c>
      <c r="B2292">
        <v>0</v>
      </c>
    </row>
    <row r="2293" spans="1:2" x14ac:dyDescent="0.3">
      <c r="A2293">
        <v>639121328</v>
      </c>
      <c r="B2293">
        <v>0</v>
      </c>
    </row>
    <row r="2294" spans="1:2" x14ac:dyDescent="0.3">
      <c r="A2294">
        <v>639122448</v>
      </c>
      <c r="B2294">
        <v>0</v>
      </c>
    </row>
    <row r="2295" spans="1:2" x14ac:dyDescent="0.3">
      <c r="A2295">
        <v>639123552</v>
      </c>
      <c r="B2295">
        <v>0</v>
      </c>
    </row>
    <row r="2296" spans="1:2" x14ac:dyDescent="0.3">
      <c r="A2296">
        <v>639124664</v>
      </c>
      <c r="B2296">
        <v>0</v>
      </c>
    </row>
    <row r="2297" spans="1:2" x14ac:dyDescent="0.3">
      <c r="A2297">
        <v>639125760</v>
      </c>
      <c r="B2297">
        <v>0</v>
      </c>
    </row>
    <row r="2298" spans="1:2" x14ac:dyDescent="0.3">
      <c r="A2298">
        <v>639126872</v>
      </c>
      <c r="B2298">
        <v>0</v>
      </c>
    </row>
    <row r="2299" spans="1:2" x14ac:dyDescent="0.3">
      <c r="A2299">
        <v>639127968</v>
      </c>
      <c r="B2299">
        <v>0</v>
      </c>
    </row>
    <row r="2300" spans="1:2" x14ac:dyDescent="0.3">
      <c r="A2300">
        <v>639129064</v>
      </c>
      <c r="B2300">
        <v>0</v>
      </c>
    </row>
    <row r="2301" spans="1:2" x14ac:dyDescent="0.3">
      <c r="A2301">
        <v>639130168</v>
      </c>
      <c r="B2301">
        <v>0</v>
      </c>
    </row>
    <row r="2302" spans="1:2" x14ac:dyDescent="0.3">
      <c r="A2302">
        <v>639131272</v>
      </c>
      <c r="B2302">
        <v>0</v>
      </c>
    </row>
    <row r="2303" spans="1:2" x14ac:dyDescent="0.3">
      <c r="A2303">
        <v>639132392</v>
      </c>
      <c r="B2303">
        <v>0</v>
      </c>
    </row>
    <row r="2304" spans="1:2" x14ac:dyDescent="0.3">
      <c r="A2304">
        <v>639133496</v>
      </c>
      <c r="B2304">
        <v>0</v>
      </c>
    </row>
    <row r="2305" spans="1:2" x14ac:dyDescent="0.3">
      <c r="A2305">
        <v>639134600</v>
      </c>
      <c r="B2305">
        <v>0</v>
      </c>
    </row>
    <row r="2306" spans="1:2" x14ac:dyDescent="0.3">
      <c r="A2306">
        <v>639135704</v>
      </c>
      <c r="B2306">
        <v>0</v>
      </c>
    </row>
    <row r="2307" spans="1:2" x14ac:dyDescent="0.3">
      <c r="A2307">
        <v>639136812</v>
      </c>
      <c r="B2307">
        <v>0</v>
      </c>
    </row>
    <row r="2308" spans="1:2" x14ac:dyDescent="0.3">
      <c r="A2308">
        <v>639137904</v>
      </c>
      <c r="B2308">
        <v>0</v>
      </c>
    </row>
    <row r="2309" spans="1:2" x14ac:dyDescent="0.3">
      <c r="A2309">
        <v>639139024</v>
      </c>
      <c r="B2309">
        <v>0</v>
      </c>
    </row>
    <row r="2310" spans="1:2" x14ac:dyDescent="0.3">
      <c r="A2310">
        <v>639140112</v>
      </c>
      <c r="B2310">
        <v>0</v>
      </c>
    </row>
    <row r="2311" spans="1:2" x14ac:dyDescent="0.3">
      <c r="A2311">
        <v>639141232</v>
      </c>
      <c r="B2311">
        <v>0</v>
      </c>
    </row>
    <row r="2312" spans="1:2" x14ac:dyDescent="0.3">
      <c r="A2312">
        <v>639142336</v>
      </c>
      <c r="B2312">
        <v>0</v>
      </c>
    </row>
    <row r="2313" spans="1:2" x14ac:dyDescent="0.3">
      <c r="A2313">
        <v>639143440</v>
      </c>
      <c r="B2313">
        <v>0</v>
      </c>
    </row>
    <row r="2314" spans="1:2" x14ac:dyDescent="0.3">
      <c r="A2314">
        <v>639144544</v>
      </c>
      <c r="B2314">
        <v>0</v>
      </c>
    </row>
    <row r="2315" spans="1:2" x14ac:dyDescent="0.3">
      <c r="A2315">
        <v>639145648</v>
      </c>
      <c r="B2315">
        <v>0</v>
      </c>
    </row>
    <row r="2316" spans="1:2" x14ac:dyDescent="0.3">
      <c r="A2316">
        <v>639146744</v>
      </c>
      <c r="B2316">
        <v>0</v>
      </c>
    </row>
    <row r="2317" spans="1:2" x14ac:dyDescent="0.3">
      <c r="A2317">
        <v>639147848</v>
      </c>
      <c r="B2317">
        <v>0</v>
      </c>
    </row>
    <row r="2318" spans="1:2" x14ac:dyDescent="0.3">
      <c r="A2318">
        <v>639148952</v>
      </c>
      <c r="B2318">
        <v>0</v>
      </c>
    </row>
    <row r="2319" spans="1:2" x14ac:dyDescent="0.3">
      <c r="A2319">
        <v>639150072</v>
      </c>
      <c r="B2319">
        <v>0</v>
      </c>
    </row>
    <row r="2320" spans="1:2" x14ac:dyDescent="0.3">
      <c r="A2320">
        <v>639151176</v>
      </c>
      <c r="B2320">
        <v>0</v>
      </c>
    </row>
    <row r="2321" spans="1:2" x14ac:dyDescent="0.3">
      <c r="A2321">
        <v>639152280</v>
      </c>
      <c r="B2321">
        <v>0</v>
      </c>
    </row>
    <row r="2322" spans="1:2" x14ac:dyDescent="0.3">
      <c r="A2322">
        <v>639153384</v>
      </c>
      <c r="B2322">
        <v>0</v>
      </c>
    </row>
    <row r="2323" spans="1:2" x14ac:dyDescent="0.3">
      <c r="A2323">
        <v>639154488</v>
      </c>
      <c r="B2323">
        <v>0</v>
      </c>
    </row>
    <row r="2324" spans="1:2" x14ac:dyDescent="0.3">
      <c r="A2324">
        <v>639155584</v>
      </c>
      <c r="B2324">
        <v>0</v>
      </c>
    </row>
    <row r="2325" spans="1:2" x14ac:dyDescent="0.3">
      <c r="A2325">
        <v>639156688</v>
      </c>
      <c r="B2325">
        <v>0</v>
      </c>
    </row>
    <row r="2326" spans="1:2" x14ac:dyDescent="0.3">
      <c r="A2326">
        <v>639157792</v>
      </c>
      <c r="B2326">
        <v>0</v>
      </c>
    </row>
    <row r="2327" spans="1:2" x14ac:dyDescent="0.3">
      <c r="A2327">
        <v>639158912</v>
      </c>
      <c r="B2327">
        <v>0</v>
      </c>
    </row>
    <row r="2328" spans="1:2" x14ac:dyDescent="0.3">
      <c r="A2328">
        <v>639160016</v>
      </c>
      <c r="B2328">
        <v>0</v>
      </c>
    </row>
    <row r="2329" spans="1:2" x14ac:dyDescent="0.3">
      <c r="A2329">
        <v>639161120</v>
      </c>
      <c r="B2329">
        <v>0</v>
      </c>
    </row>
    <row r="2330" spans="1:2" x14ac:dyDescent="0.3">
      <c r="A2330">
        <v>639162224</v>
      </c>
      <c r="B2330">
        <v>0</v>
      </c>
    </row>
    <row r="2331" spans="1:2" x14ac:dyDescent="0.3">
      <c r="A2331">
        <v>639163328</v>
      </c>
      <c r="B2331">
        <v>0</v>
      </c>
    </row>
    <row r="2332" spans="1:2" x14ac:dyDescent="0.3">
      <c r="A2332">
        <v>639164436</v>
      </c>
      <c r="B2332">
        <v>0</v>
      </c>
    </row>
    <row r="2333" spans="1:2" x14ac:dyDescent="0.3">
      <c r="A2333">
        <v>639165528</v>
      </c>
      <c r="B2333">
        <v>0</v>
      </c>
    </row>
    <row r="2334" spans="1:2" x14ac:dyDescent="0.3">
      <c r="A2334">
        <v>639166648</v>
      </c>
      <c r="B2334">
        <v>0</v>
      </c>
    </row>
    <row r="2335" spans="1:2" x14ac:dyDescent="0.3">
      <c r="A2335">
        <v>639167752</v>
      </c>
      <c r="B2335">
        <v>0</v>
      </c>
    </row>
    <row r="2336" spans="1:2" x14ac:dyDescent="0.3">
      <c r="A2336">
        <v>639168856</v>
      </c>
      <c r="B2336">
        <v>0</v>
      </c>
    </row>
    <row r="2337" spans="1:2" x14ac:dyDescent="0.3">
      <c r="A2337">
        <v>639169960</v>
      </c>
      <c r="B2337">
        <v>0</v>
      </c>
    </row>
    <row r="2338" spans="1:2" x14ac:dyDescent="0.3">
      <c r="A2338">
        <v>639171064</v>
      </c>
      <c r="B2338">
        <v>0</v>
      </c>
    </row>
    <row r="2339" spans="1:2" x14ac:dyDescent="0.3">
      <c r="A2339">
        <v>639172168</v>
      </c>
      <c r="B2339">
        <v>0</v>
      </c>
    </row>
    <row r="2340" spans="1:2" x14ac:dyDescent="0.3">
      <c r="A2340">
        <v>639173264</v>
      </c>
      <c r="B2340">
        <v>0</v>
      </c>
    </row>
    <row r="2341" spans="1:2" x14ac:dyDescent="0.3">
      <c r="A2341">
        <v>639174368</v>
      </c>
      <c r="B2341">
        <v>0</v>
      </c>
    </row>
    <row r="2342" spans="1:2" x14ac:dyDescent="0.3">
      <c r="A2342">
        <v>639175472</v>
      </c>
      <c r="B2342">
        <v>0</v>
      </c>
    </row>
    <row r="2343" spans="1:2" x14ac:dyDescent="0.3">
      <c r="A2343">
        <v>639176592</v>
      </c>
      <c r="B2343">
        <v>0</v>
      </c>
    </row>
    <row r="2344" spans="1:2" x14ac:dyDescent="0.3">
      <c r="A2344">
        <v>639177696</v>
      </c>
      <c r="B2344">
        <v>0</v>
      </c>
    </row>
    <row r="2345" spans="1:2" x14ac:dyDescent="0.3">
      <c r="A2345">
        <v>639178804</v>
      </c>
      <c r="B2345">
        <v>0</v>
      </c>
    </row>
    <row r="2346" spans="1:2" x14ac:dyDescent="0.3">
      <c r="A2346">
        <v>639179904</v>
      </c>
      <c r="B2346">
        <v>0</v>
      </c>
    </row>
    <row r="2347" spans="1:2" x14ac:dyDescent="0.3">
      <c r="A2347">
        <v>639181016</v>
      </c>
      <c r="B2347">
        <v>0</v>
      </c>
    </row>
    <row r="2348" spans="1:2" x14ac:dyDescent="0.3">
      <c r="A2348">
        <v>639182104</v>
      </c>
      <c r="B2348">
        <v>0</v>
      </c>
    </row>
    <row r="2349" spans="1:2" x14ac:dyDescent="0.3">
      <c r="A2349">
        <v>639183208</v>
      </c>
      <c r="B2349">
        <v>0</v>
      </c>
    </row>
    <row r="2350" spans="1:2" x14ac:dyDescent="0.3">
      <c r="A2350">
        <v>639184312</v>
      </c>
      <c r="B2350">
        <v>0</v>
      </c>
    </row>
    <row r="2351" spans="1:2" x14ac:dyDescent="0.3">
      <c r="A2351">
        <v>639185432</v>
      </c>
      <c r="B2351">
        <v>0</v>
      </c>
    </row>
    <row r="2352" spans="1:2" x14ac:dyDescent="0.3">
      <c r="A2352">
        <v>639186536</v>
      </c>
      <c r="B2352">
        <v>0</v>
      </c>
    </row>
    <row r="2353" spans="1:2" x14ac:dyDescent="0.3">
      <c r="A2353">
        <v>639187640</v>
      </c>
      <c r="B2353">
        <v>0</v>
      </c>
    </row>
    <row r="2354" spans="1:2" x14ac:dyDescent="0.3">
      <c r="A2354">
        <v>639188744</v>
      </c>
      <c r="B2354">
        <v>0</v>
      </c>
    </row>
    <row r="2355" spans="1:2" x14ac:dyDescent="0.3">
      <c r="A2355">
        <v>639189848</v>
      </c>
      <c r="B2355">
        <v>0</v>
      </c>
    </row>
    <row r="2356" spans="1:2" x14ac:dyDescent="0.3">
      <c r="A2356">
        <v>639190944</v>
      </c>
      <c r="B2356">
        <v>0</v>
      </c>
    </row>
    <row r="2357" spans="1:2" x14ac:dyDescent="0.3">
      <c r="A2357">
        <v>639192048</v>
      </c>
      <c r="B2357">
        <v>0</v>
      </c>
    </row>
    <row r="2358" spans="1:2" x14ac:dyDescent="0.3">
      <c r="A2358">
        <v>639193152</v>
      </c>
      <c r="B2358">
        <v>0</v>
      </c>
    </row>
    <row r="2359" spans="1:2" x14ac:dyDescent="0.3">
      <c r="A2359">
        <v>639194272</v>
      </c>
      <c r="B2359">
        <v>0</v>
      </c>
    </row>
    <row r="2360" spans="1:2" x14ac:dyDescent="0.3">
      <c r="A2360">
        <v>639195376</v>
      </c>
      <c r="B2360">
        <v>0</v>
      </c>
    </row>
    <row r="2361" spans="1:2" x14ac:dyDescent="0.3">
      <c r="A2361">
        <v>639196480</v>
      </c>
      <c r="B2361">
        <v>0</v>
      </c>
    </row>
    <row r="2362" spans="1:2" x14ac:dyDescent="0.3">
      <c r="A2362">
        <v>639197584</v>
      </c>
      <c r="B2362">
        <v>0</v>
      </c>
    </row>
    <row r="2363" spans="1:2" x14ac:dyDescent="0.3">
      <c r="A2363">
        <v>639198688</v>
      </c>
      <c r="B2363">
        <v>0</v>
      </c>
    </row>
    <row r="2364" spans="1:2" x14ac:dyDescent="0.3">
      <c r="A2364">
        <v>639199784</v>
      </c>
      <c r="B2364">
        <v>0</v>
      </c>
    </row>
    <row r="2365" spans="1:2" x14ac:dyDescent="0.3">
      <c r="A2365">
        <v>639200888</v>
      </c>
      <c r="B2365">
        <v>0</v>
      </c>
    </row>
    <row r="2366" spans="1:2" x14ac:dyDescent="0.3">
      <c r="A2366">
        <v>639201992</v>
      </c>
      <c r="B2366">
        <v>0</v>
      </c>
    </row>
    <row r="2367" spans="1:2" x14ac:dyDescent="0.3">
      <c r="A2367">
        <v>639203112</v>
      </c>
      <c r="B2367">
        <v>0</v>
      </c>
    </row>
    <row r="2368" spans="1:2" x14ac:dyDescent="0.3">
      <c r="A2368">
        <v>639204216</v>
      </c>
      <c r="B2368">
        <v>0</v>
      </c>
    </row>
    <row r="2369" spans="1:2" x14ac:dyDescent="0.3">
      <c r="A2369">
        <v>639205320</v>
      </c>
      <c r="B2369">
        <v>0</v>
      </c>
    </row>
    <row r="2370" spans="1:2" x14ac:dyDescent="0.3">
      <c r="A2370">
        <v>639206428</v>
      </c>
      <c r="B2370">
        <v>0</v>
      </c>
    </row>
    <row r="2371" spans="1:2" x14ac:dyDescent="0.3">
      <c r="A2371">
        <v>639207528</v>
      </c>
      <c r="B2371">
        <v>0</v>
      </c>
    </row>
    <row r="2372" spans="1:2" x14ac:dyDescent="0.3">
      <c r="A2372">
        <v>639208640</v>
      </c>
      <c r="B2372">
        <v>0</v>
      </c>
    </row>
    <row r="2373" spans="1:2" x14ac:dyDescent="0.3">
      <c r="A2373">
        <v>639209728</v>
      </c>
      <c r="B2373">
        <v>0</v>
      </c>
    </row>
    <row r="2374" spans="1:2" x14ac:dyDescent="0.3">
      <c r="A2374">
        <v>639210848</v>
      </c>
      <c r="B2374">
        <v>0</v>
      </c>
    </row>
    <row r="2375" spans="1:2" x14ac:dyDescent="0.3">
      <c r="A2375">
        <v>639211952</v>
      </c>
      <c r="B2375">
        <v>0</v>
      </c>
    </row>
    <row r="2376" spans="1:2" x14ac:dyDescent="0.3">
      <c r="A2376">
        <v>639213056</v>
      </c>
      <c r="B2376">
        <v>0</v>
      </c>
    </row>
    <row r="2377" spans="1:2" x14ac:dyDescent="0.3">
      <c r="A2377">
        <v>639214160</v>
      </c>
      <c r="B2377">
        <v>0</v>
      </c>
    </row>
    <row r="2378" spans="1:2" x14ac:dyDescent="0.3">
      <c r="A2378">
        <v>639215264</v>
      </c>
      <c r="B2378">
        <v>0</v>
      </c>
    </row>
    <row r="2379" spans="1:2" x14ac:dyDescent="0.3">
      <c r="A2379">
        <v>639216368</v>
      </c>
      <c r="B2379">
        <v>0</v>
      </c>
    </row>
    <row r="2380" spans="1:2" x14ac:dyDescent="0.3">
      <c r="A2380">
        <v>639217464</v>
      </c>
      <c r="B2380">
        <v>0</v>
      </c>
    </row>
    <row r="2381" spans="1:2" x14ac:dyDescent="0.3">
      <c r="A2381">
        <v>639218568</v>
      </c>
      <c r="B2381">
        <v>0</v>
      </c>
    </row>
    <row r="2382" spans="1:2" x14ac:dyDescent="0.3">
      <c r="A2382">
        <v>639219672</v>
      </c>
      <c r="B2382">
        <v>0</v>
      </c>
    </row>
    <row r="2383" spans="1:2" x14ac:dyDescent="0.3">
      <c r="A2383">
        <v>639220796</v>
      </c>
      <c r="B2383">
        <v>0</v>
      </c>
    </row>
    <row r="2384" spans="1:2" x14ac:dyDescent="0.3">
      <c r="A2384">
        <v>639221896</v>
      </c>
      <c r="B2384">
        <v>0</v>
      </c>
    </row>
    <row r="2385" spans="1:2" x14ac:dyDescent="0.3">
      <c r="A2385">
        <v>639223008</v>
      </c>
      <c r="B2385">
        <v>0</v>
      </c>
    </row>
    <row r="2386" spans="1:2" x14ac:dyDescent="0.3">
      <c r="A2386">
        <v>639224104</v>
      </c>
      <c r="B2386">
        <v>0</v>
      </c>
    </row>
    <row r="2387" spans="1:2" x14ac:dyDescent="0.3">
      <c r="A2387">
        <v>639225208</v>
      </c>
      <c r="B2387">
        <v>0</v>
      </c>
    </row>
    <row r="2388" spans="1:2" x14ac:dyDescent="0.3">
      <c r="A2388">
        <v>639226304</v>
      </c>
      <c r="B2388">
        <v>0</v>
      </c>
    </row>
    <row r="2389" spans="1:2" x14ac:dyDescent="0.3">
      <c r="A2389">
        <v>639227408</v>
      </c>
      <c r="B2389">
        <v>0</v>
      </c>
    </row>
    <row r="2390" spans="1:2" x14ac:dyDescent="0.3">
      <c r="A2390">
        <v>639228512</v>
      </c>
      <c r="B2390">
        <v>0</v>
      </c>
    </row>
    <row r="2391" spans="1:2" x14ac:dyDescent="0.3">
      <c r="A2391">
        <v>639229632</v>
      </c>
      <c r="B2391">
        <v>0</v>
      </c>
    </row>
    <row r="2392" spans="1:2" x14ac:dyDescent="0.3">
      <c r="A2392">
        <v>639230736</v>
      </c>
      <c r="B2392">
        <v>0</v>
      </c>
    </row>
    <row r="2393" spans="1:2" x14ac:dyDescent="0.3">
      <c r="A2393">
        <v>639231840</v>
      </c>
      <c r="B2393">
        <v>0</v>
      </c>
    </row>
    <row r="2394" spans="1:2" x14ac:dyDescent="0.3">
      <c r="A2394">
        <v>639232944</v>
      </c>
      <c r="B2394">
        <v>0</v>
      </c>
    </row>
    <row r="2395" spans="1:2" x14ac:dyDescent="0.3">
      <c r="A2395">
        <v>639234052</v>
      </c>
      <c r="B2395">
        <v>0</v>
      </c>
    </row>
    <row r="2396" spans="1:2" x14ac:dyDescent="0.3">
      <c r="A2396">
        <v>639235144</v>
      </c>
      <c r="B2396">
        <v>0</v>
      </c>
    </row>
    <row r="2397" spans="1:2" x14ac:dyDescent="0.3">
      <c r="A2397">
        <v>639236248</v>
      </c>
      <c r="B2397">
        <v>0</v>
      </c>
    </row>
    <row r="2398" spans="1:2" x14ac:dyDescent="0.3">
      <c r="A2398">
        <v>639237352</v>
      </c>
      <c r="B2398">
        <v>0</v>
      </c>
    </row>
    <row r="2399" spans="1:2" x14ac:dyDescent="0.3">
      <c r="A2399">
        <v>639238472</v>
      </c>
      <c r="B2399">
        <v>0</v>
      </c>
    </row>
    <row r="2400" spans="1:2" x14ac:dyDescent="0.3">
      <c r="A2400">
        <v>639239576</v>
      </c>
      <c r="B2400">
        <v>0</v>
      </c>
    </row>
    <row r="2401" spans="1:2" x14ac:dyDescent="0.3">
      <c r="A2401">
        <v>639240680</v>
      </c>
      <c r="B2401">
        <v>0</v>
      </c>
    </row>
    <row r="2402" spans="1:2" x14ac:dyDescent="0.3">
      <c r="A2402">
        <v>639241784</v>
      </c>
      <c r="B2402">
        <v>0</v>
      </c>
    </row>
    <row r="2403" spans="1:2" x14ac:dyDescent="0.3">
      <c r="A2403">
        <v>639242888</v>
      </c>
      <c r="B2403">
        <v>0</v>
      </c>
    </row>
    <row r="2404" spans="1:2" x14ac:dyDescent="0.3">
      <c r="A2404">
        <v>639243984</v>
      </c>
      <c r="B2404">
        <v>0</v>
      </c>
    </row>
    <row r="2405" spans="1:2" x14ac:dyDescent="0.3">
      <c r="A2405">
        <v>639245088</v>
      </c>
      <c r="B2405">
        <v>0</v>
      </c>
    </row>
    <row r="2406" spans="1:2" x14ac:dyDescent="0.3">
      <c r="A2406">
        <v>639246192</v>
      </c>
      <c r="B2406">
        <v>0</v>
      </c>
    </row>
    <row r="2407" spans="1:2" x14ac:dyDescent="0.3">
      <c r="A2407">
        <v>639247312</v>
      </c>
      <c r="B2407">
        <v>0</v>
      </c>
    </row>
    <row r="2408" spans="1:2" x14ac:dyDescent="0.3">
      <c r="A2408">
        <v>639248420</v>
      </c>
      <c r="B2408">
        <v>0</v>
      </c>
    </row>
    <row r="2409" spans="1:2" x14ac:dyDescent="0.3">
      <c r="A2409">
        <v>639249520</v>
      </c>
      <c r="B2409">
        <v>0</v>
      </c>
    </row>
    <row r="2410" spans="1:2" x14ac:dyDescent="0.3">
      <c r="A2410">
        <v>639250632</v>
      </c>
      <c r="B2410">
        <v>0</v>
      </c>
    </row>
    <row r="2411" spans="1:2" x14ac:dyDescent="0.3">
      <c r="A2411">
        <v>639251728</v>
      </c>
      <c r="B2411">
        <v>0</v>
      </c>
    </row>
    <row r="2412" spans="1:2" x14ac:dyDescent="0.3">
      <c r="A2412">
        <v>639252824</v>
      </c>
      <c r="B2412">
        <v>0</v>
      </c>
    </row>
    <row r="2413" spans="1:2" x14ac:dyDescent="0.3">
      <c r="A2413">
        <v>639253928</v>
      </c>
      <c r="B2413">
        <v>0</v>
      </c>
    </row>
    <row r="2414" spans="1:2" x14ac:dyDescent="0.3">
      <c r="A2414">
        <v>639255032</v>
      </c>
      <c r="B2414">
        <v>0</v>
      </c>
    </row>
    <row r="2415" spans="1:2" x14ac:dyDescent="0.3">
      <c r="A2415">
        <v>639256152</v>
      </c>
      <c r="B2415">
        <v>0</v>
      </c>
    </row>
    <row r="2416" spans="1:2" x14ac:dyDescent="0.3">
      <c r="A2416">
        <v>639257256</v>
      </c>
      <c r="B2416">
        <v>0</v>
      </c>
    </row>
    <row r="2417" spans="1:2" x14ac:dyDescent="0.3">
      <c r="A2417">
        <v>639258360</v>
      </c>
      <c r="B2417">
        <v>0</v>
      </c>
    </row>
    <row r="2418" spans="1:2" x14ac:dyDescent="0.3">
      <c r="A2418">
        <v>639259464</v>
      </c>
      <c r="B2418">
        <v>0</v>
      </c>
    </row>
    <row r="2419" spans="1:2" x14ac:dyDescent="0.3">
      <c r="A2419">
        <v>639260568</v>
      </c>
      <c r="B2419">
        <v>0</v>
      </c>
    </row>
    <row r="2420" spans="1:2" x14ac:dyDescent="0.3">
      <c r="A2420">
        <v>639261664</v>
      </c>
      <c r="B2420">
        <v>0</v>
      </c>
    </row>
    <row r="2421" spans="1:2" x14ac:dyDescent="0.3">
      <c r="A2421">
        <v>639262780</v>
      </c>
      <c r="B2421">
        <v>0</v>
      </c>
    </row>
    <row r="2422" spans="1:2" x14ac:dyDescent="0.3">
      <c r="A2422">
        <v>639263872</v>
      </c>
      <c r="B2422">
        <v>0</v>
      </c>
    </row>
    <row r="2423" spans="1:2" x14ac:dyDescent="0.3">
      <c r="A2423">
        <v>639265000</v>
      </c>
      <c r="B2423">
        <v>0</v>
      </c>
    </row>
    <row r="2424" spans="1:2" x14ac:dyDescent="0.3">
      <c r="A2424">
        <v>639266096</v>
      </c>
      <c r="B2424">
        <v>0</v>
      </c>
    </row>
    <row r="2425" spans="1:2" x14ac:dyDescent="0.3">
      <c r="A2425">
        <v>639267200</v>
      </c>
      <c r="B2425">
        <v>1</v>
      </c>
    </row>
    <row r="2426" spans="1:2" x14ac:dyDescent="0.3">
      <c r="A2426">
        <v>639268304</v>
      </c>
      <c r="B2426">
        <v>0</v>
      </c>
    </row>
    <row r="2427" spans="1:2" x14ac:dyDescent="0.3">
      <c r="A2427">
        <v>639269408</v>
      </c>
      <c r="B2427">
        <v>0</v>
      </c>
    </row>
    <row r="2428" spans="1:2" x14ac:dyDescent="0.3">
      <c r="A2428">
        <v>639270504</v>
      </c>
      <c r="B2428">
        <v>0</v>
      </c>
    </row>
    <row r="2429" spans="1:2" x14ac:dyDescent="0.3">
      <c r="A2429">
        <v>639271608</v>
      </c>
      <c r="B2429">
        <v>0</v>
      </c>
    </row>
    <row r="2430" spans="1:2" x14ac:dyDescent="0.3">
      <c r="A2430">
        <v>639272712</v>
      </c>
      <c r="B2430">
        <v>0</v>
      </c>
    </row>
    <row r="2431" spans="1:2" x14ac:dyDescent="0.3">
      <c r="A2431">
        <v>639273832</v>
      </c>
      <c r="B2431">
        <v>0</v>
      </c>
    </row>
    <row r="2432" spans="1:2" x14ac:dyDescent="0.3">
      <c r="A2432">
        <v>639274936</v>
      </c>
      <c r="B2432">
        <v>0</v>
      </c>
    </row>
    <row r="2433" spans="1:2" x14ac:dyDescent="0.3">
      <c r="A2433">
        <v>639276048</v>
      </c>
      <c r="B2433">
        <v>0</v>
      </c>
    </row>
    <row r="2434" spans="1:2" x14ac:dyDescent="0.3">
      <c r="A2434">
        <v>639277144</v>
      </c>
      <c r="B2434">
        <v>0</v>
      </c>
    </row>
    <row r="2435" spans="1:2" x14ac:dyDescent="0.3">
      <c r="A2435">
        <v>639278256</v>
      </c>
      <c r="B2435">
        <v>0</v>
      </c>
    </row>
    <row r="2436" spans="1:2" x14ac:dyDescent="0.3">
      <c r="A2436">
        <v>639279344</v>
      </c>
      <c r="B2436">
        <v>0</v>
      </c>
    </row>
    <row r="2437" spans="1:2" x14ac:dyDescent="0.3">
      <c r="A2437">
        <v>639280448</v>
      </c>
      <c r="B2437">
        <v>0</v>
      </c>
    </row>
    <row r="2438" spans="1:2" x14ac:dyDescent="0.3">
      <c r="A2438">
        <v>639281552</v>
      </c>
      <c r="B2438">
        <v>0</v>
      </c>
    </row>
    <row r="2439" spans="1:2" x14ac:dyDescent="0.3">
      <c r="A2439">
        <v>639282672</v>
      </c>
      <c r="B2439">
        <v>0</v>
      </c>
    </row>
    <row r="2440" spans="1:2" x14ac:dyDescent="0.3">
      <c r="A2440">
        <v>639283776</v>
      </c>
      <c r="B2440">
        <v>0</v>
      </c>
    </row>
    <row r="2441" spans="1:2" x14ac:dyDescent="0.3">
      <c r="A2441">
        <v>639284880</v>
      </c>
      <c r="B2441">
        <v>0</v>
      </c>
    </row>
    <row r="2442" spans="1:2" x14ac:dyDescent="0.3">
      <c r="A2442">
        <v>639285984</v>
      </c>
      <c r="B2442">
        <v>0</v>
      </c>
    </row>
    <row r="2443" spans="1:2" x14ac:dyDescent="0.3">
      <c r="A2443">
        <v>639287088</v>
      </c>
      <c r="B2443">
        <v>0</v>
      </c>
    </row>
    <row r="2444" spans="1:2" x14ac:dyDescent="0.3">
      <c r="A2444">
        <v>639288184</v>
      </c>
      <c r="B2444">
        <v>0</v>
      </c>
    </row>
    <row r="2445" spans="1:2" x14ac:dyDescent="0.3">
      <c r="A2445">
        <v>639289288</v>
      </c>
      <c r="B2445">
        <v>0</v>
      </c>
    </row>
    <row r="2446" spans="1:2" x14ac:dyDescent="0.3">
      <c r="A2446">
        <v>639290408</v>
      </c>
      <c r="B2446">
        <v>0</v>
      </c>
    </row>
    <row r="2447" spans="1:2" x14ac:dyDescent="0.3">
      <c r="A2447">
        <v>639291512</v>
      </c>
      <c r="B2447">
        <v>0</v>
      </c>
    </row>
    <row r="2448" spans="1:2" x14ac:dyDescent="0.3">
      <c r="A2448">
        <v>639292624</v>
      </c>
      <c r="B2448">
        <v>0</v>
      </c>
    </row>
    <row r="2449" spans="1:2" x14ac:dyDescent="0.3">
      <c r="A2449">
        <v>639293720</v>
      </c>
      <c r="B2449">
        <v>0</v>
      </c>
    </row>
    <row r="2450" spans="1:2" x14ac:dyDescent="0.3">
      <c r="A2450">
        <v>639294824</v>
      </c>
      <c r="B2450">
        <v>0</v>
      </c>
    </row>
    <row r="2451" spans="1:2" x14ac:dyDescent="0.3">
      <c r="A2451">
        <v>639295928</v>
      </c>
      <c r="B2451">
        <v>0</v>
      </c>
    </row>
    <row r="2452" spans="1:2" x14ac:dyDescent="0.3">
      <c r="A2452">
        <v>639297024</v>
      </c>
      <c r="B2452">
        <v>0</v>
      </c>
    </row>
    <row r="2453" spans="1:2" x14ac:dyDescent="0.3">
      <c r="A2453">
        <v>639298128</v>
      </c>
      <c r="B2453">
        <v>0</v>
      </c>
    </row>
    <row r="2454" spans="1:2" x14ac:dyDescent="0.3">
      <c r="A2454">
        <v>639299232</v>
      </c>
      <c r="B2454">
        <v>0</v>
      </c>
    </row>
    <row r="2455" spans="1:2" x14ac:dyDescent="0.3">
      <c r="A2455">
        <v>639300352</v>
      </c>
      <c r="B2455">
        <v>0</v>
      </c>
    </row>
    <row r="2456" spans="1:2" x14ac:dyDescent="0.3">
      <c r="A2456">
        <v>639301456</v>
      </c>
      <c r="B2456">
        <v>0</v>
      </c>
    </row>
    <row r="2457" spans="1:2" x14ac:dyDescent="0.3">
      <c r="A2457">
        <v>639302560</v>
      </c>
      <c r="B2457">
        <v>0</v>
      </c>
    </row>
    <row r="2458" spans="1:2" x14ac:dyDescent="0.3">
      <c r="A2458">
        <v>639303664</v>
      </c>
      <c r="B2458">
        <v>0</v>
      </c>
    </row>
    <row r="2459" spans="1:2" x14ac:dyDescent="0.3">
      <c r="A2459">
        <v>639304768</v>
      </c>
      <c r="B2459">
        <v>0</v>
      </c>
    </row>
    <row r="2460" spans="1:2" x14ac:dyDescent="0.3">
      <c r="A2460">
        <v>639305864</v>
      </c>
      <c r="B2460">
        <v>0</v>
      </c>
    </row>
    <row r="2461" spans="1:2" x14ac:dyDescent="0.3">
      <c r="A2461">
        <v>639306984</v>
      </c>
      <c r="B2461">
        <v>0</v>
      </c>
    </row>
    <row r="2462" spans="1:2" x14ac:dyDescent="0.3">
      <c r="A2462">
        <v>639308072</v>
      </c>
      <c r="B2462">
        <v>0</v>
      </c>
    </row>
    <row r="2463" spans="1:2" x14ac:dyDescent="0.3">
      <c r="A2463">
        <v>639309192</v>
      </c>
      <c r="B2463">
        <v>0</v>
      </c>
    </row>
    <row r="2464" spans="1:2" x14ac:dyDescent="0.3">
      <c r="A2464">
        <v>639310296</v>
      </c>
      <c r="B2464">
        <v>0</v>
      </c>
    </row>
    <row r="2465" spans="1:2" x14ac:dyDescent="0.3">
      <c r="A2465">
        <v>639311400</v>
      </c>
      <c r="B2465">
        <v>0</v>
      </c>
    </row>
    <row r="2466" spans="1:2" x14ac:dyDescent="0.3">
      <c r="A2466">
        <v>639312504</v>
      </c>
      <c r="B2466">
        <v>0</v>
      </c>
    </row>
    <row r="2467" spans="1:2" x14ac:dyDescent="0.3">
      <c r="A2467">
        <v>639313608</v>
      </c>
      <c r="B2467">
        <v>0</v>
      </c>
    </row>
    <row r="2468" spans="1:2" x14ac:dyDescent="0.3">
      <c r="A2468">
        <v>639314704</v>
      </c>
      <c r="B2468">
        <v>0</v>
      </c>
    </row>
    <row r="2469" spans="1:2" x14ac:dyDescent="0.3">
      <c r="A2469">
        <v>639315808</v>
      </c>
      <c r="B2469">
        <v>0</v>
      </c>
    </row>
    <row r="2470" spans="1:2" x14ac:dyDescent="0.3">
      <c r="A2470">
        <v>639316912</v>
      </c>
      <c r="B2470">
        <v>0</v>
      </c>
    </row>
    <row r="2471" spans="1:2" x14ac:dyDescent="0.3">
      <c r="A2471">
        <v>639318036</v>
      </c>
      <c r="B2471">
        <v>0</v>
      </c>
    </row>
    <row r="2472" spans="1:2" x14ac:dyDescent="0.3">
      <c r="A2472">
        <v>639319136</v>
      </c>
      <c r="B2472">
        <v>0</v>
      </c>
    </row>
    <row r="2473" spans="1:2" x14ac:dyDescent="0.3">
      <c r="A2473">
        <v>639320248</v>
      </c>
      <c r="B2473">
        <v>0</v>
      </c>
    </row>
    <row r="2474" spans="1:2" x14ac:dyDescent="0.3">
      <c r="A2474">
        <v>639321344</v>
      </c>
      <c r="B2474">
        <v>0</v>
      </c>
    </row>
    <row r="2475" spans="1:2" x14ac:dyDescent="0.3">
      <c r="A2475">
        <v>639322456</v>
      </c>
      <c r="B2475">
        <v>0</v>
      </c>
    </row>
    <row r="2476" spans="1:2" x14ac:dyDescent="0.3">
      <c r="A2476">
        <v>639323544</v>
      </c>
      <c r="B2476">
        <v>0</v>
      </c>
    </row>
    <row r="2477" spans="1:2" x14ac:dyDescent="0.3">
      <c r="A2477">
        <v>639324648</v>
      </c>
      <c r="B2477">
        <v>0</v>
      </c>
    </row>
    <row r="2478" spans="1:2" x14ac:dyDescent="0.3">
      <c r="A2478">
        <v>639325752</v>
      </c>
      <c r="B2478">
        <v>0</v>
      </c>
    </row>
    <row r="2479" spans="1:2" x14ac:dyDescent="0.3">
      <c r="A2479">
        <v>639326872</v>
      </c>
      <c r="B2479">
        <v>0</v>
      </c>
    </row>
    <row r="2480" spans="1:2" x14ac:dyDescent="0.3">
      <c r="A2480">
        <v>639327976</v>
      </c>
      <c r="B2480">
        <v>0</v>
      </c>
    </row>
    <row r="2481" spans="1:2" x14ac:dyDescent="0.3">
      <c r="A2481">
        <v>639329080</v>
      </c>
      <c r="B2481">
        <v>0</v>
      </c>
    </row>
    <row r="2482" spans="1:2" x14ac:dyDescent="0.3">
      <c r="A2482">
        <v>639330184</v>
      </c>
      <c r="B2482">
        <v>0</v>
      </c>
    </row>
    <row r="2483" spans="1:2" x14ac:dyDescent="0.3">
      <c r="A2483">
        <v>639331288</v>
      </c>
      <c r="B2483">
        <v>0</v>
      </c>
    </row>
    <row r="2484" spans="1:2" x14ac:dyDescent="0.3">
      <c r="A2484">
        <v>639332396</v>
      </c>
      <c r="B2484">
        <v>0</v>
      </c>
    </row>
    <row r="2485" spans="1:2" x14ac:dyDescent="0.3">
      <c r="A2485">
        <v>639333488</v>
      </c>
      <c r="B2485">
        <v>0</v>
      </c>
    </row>
    <row r="2486" spans="1:2" x14ac:dyDescent="0.3">
      <c r="A2486">
        <v>639334608</v>
      </c>
      <c r="B2486">
        <v>0</v>
      </c>
    </row>
    <row r="2487" spans="1:2" x14ac:dyDescent="0.3">
      <c r="A2487">
        <v>639335712</v>
      </c>
      <c r="B2487">
        <v>0</v>
      </c>
    </row>
    <row r="2488" spans="1:2" x14ac:dyDescent="0.3">
      <c r="A2488">
        <v>639336816</v>
      </c>
      <c r="B2488">
        <v>0</v>
      </c>
    </row>
    <row r="2489" spans="1:2" x14ac:dyDescent="0.3">
      <c r="A2489">
        <v>639337920</v>
      </c>
      <c r="B2489">
        <v>0</v>
      </c>
    </row>
    <row r="2490" spans="1:2" x14ac:dyDescent="0.3">
      <c r="A2490">
        <v>639339024</v>
      </c>
      <c r="B2490">
        <v>0</v>
      </c>
    </row>
    <row r="2491" spans="1:2" x14ac:dyDescent="0.3">
      <c r="A2491">
        <v>639340128</v>
      </c>
      <c r="B2491">
        <v>0</v>
      </c>
    </row>
    <row r="2492" spans="1:2" x14ac:dyDescent="0.3">
      <c r="A2492">
        <v>639341224</v>
      </c>
      <c r="B2492">
        <v>0</v>
      </c>
    </row>
    <row r="2493" spans="1:2" x14ac:dyDescent="0.3">
      <c r="A2493">
        <v>639342328</v>
      </c>
      <c r="B2493">
        <v>0</v>
      </c>
    </row>
    <row r="2494" spans="1:2" x14ac:dyDescent="0.3">
      <c r="A2494">
        <v>639343432</v>
      </c>
      <c r="B2494">
        <v>0</v>
      </c>
    </row>
    <row r="2495" spans="1:2" x14ac:dyDescent="0.3">
      <c r="A2495">
        <v>639344552</v>
      </c>
      <c r="B2495">
        <v>0</v>
      </c>
    </row>
    <row r="2496" spans="1:2" x14ac:dyDescent="0.3">
      <c r="A2496">
        <v>639345656</v>
      </c>
      <c r="B2496">
        <v>0</v>
      </c>
    </row>
    <row r="2497" spans="1:2" x14ac:dyDescent="0.3">
      <c r="A2497">
        <v>639346760</v>
      </c>
      <c r="B2497">
        <v>0</v>
      </c>
    </row>
    <row r="2498" spans="1:2" x14ac:dyDescent="0.3">
      <c r="A2498">
        <v>639347864</v>
      </c>
      <c r="B2498">
        <v>0</v>
      </c>
    </row>
    <row r="2499" spans="1:2" x14ac:dyDescent="0.3">
      <c r="A2499">
        <v>639348968</v>
      </c>
      <c r="B2499">
        <v>0</v>
      </c>
    </row>
    <row r="2500" spans="1:2" x14ac:dyDescent="0.3">
      <c r="A2500">
        <v>639350064</v>
      </c>
      <c r="B2500">
        <v>0</v>
      </c>
    </row>
    <row r="2501" spans="1:2" x14ac:dyDescent="0.3">
      <c r="A2501">
        <v>639351168</v>
      </c>
      <c r="B2501">
        <v>0</v>
      </c>
    </row>
    <row r="2502" spans="1:2" x14ac:dyDescent="0.3">
      <c r="A2502">
        <v>639352272</v>
      </c>
      <c r="B2502">
        <v>0</v>
      </c>
    </row>
    <row r="2503" spans="1:2" x14ac:dyDescent="0.3">
      <c r="A2503">
        <v>639353392</v>
      </c>
      <c r="B2503">
        <v>0</v>
      </c>
    </row>
    <row r="2504" spans="1:2" x14ac:dyDescent="0.3">
      <c r="A2504">
        <v>639354496</v>
      </c>
      <c r="B2504">
        <v>0</v>
      </c>
    </row>
    <row r="2505" spans="1:2" x14ac:dyDescent="0.3">
      <c r="A2505">
        <v>639355600</v>
      </c>
      <c r="B2505">
        <v>0</v>
      </c>
    </row>
    <row r="2506" spans="1:2" x14ac:dyDescent="0.3">
      <c r="A2506">
        <v>639356704</v>
      </c>
      <c r="B2506">
        <v>1</v>
      </c>
    </row>
    <row r="2507" spans="1:2" x14ac:dyDescent="0.3">
      <c r="A2507">
        <v>639357808</v>
      </c>
      <c r="B2507">
        <v>0</v>
      </c>
    </row>
    <row r="2508" spans="1:2" x14ac:dyDescent="0.3">
      <c r="A2508">
        <v>639358904</v>
      </c>
      <c r="B2508">
        <v>0</v>
      </c>
    </row>
    <row r="2509" spans="1:2" x14ac:dyDescent="0.3">
      <c r="A2509">
        <v>639360020</v>
      </c>
      <c r="B2509">
        <v>0</v>
      </c>
    </row>
    <row r="2510" spans="1:2" x14ac:dyDescent="0.3">
      <c r="A2510">
        <v>639361112</v>
      </c>
      <c r="B2510">
        <v>0</v>
      </c>
    </row>
    <row r="2511" spans="1:2" x14ac:dyDescent="0.3">
      <c r="A2511">
        <v>639362240</v>
      </c>
      <c r="B2511">
        <v>0</v>
      </c>
    </row>
    <row r="2512" spans="1:2" x14ac:dyDescent="0.3">
      <c r="A2512">
        <v>639363336</v>
      </c>
      <c r="B2512">
        <v>0</v>
      </c>
    </row>
    <row r="2513" spans="1:2" x14ac:dyDescent="0.3">
      <c r="A2513">
        <v>639364448</v>
      </c>
      <c r="B2513">
        <v>0</v>
      </c>
    </row>
    <row r="2514" spans="1:2" x14ac:dyDescent="0.3">
      <c r="A2514">
        <v>639365544</v>
      </c>
      <c r="B2514">
        <v>0</v>
      </c>
    </row>
    <row r="2515" spans="1:2" x14ac:dyDescent="0.3">
      <c r="A2515">
        <v>639366648</v>
      </c>
      <c r="B2515">
        <v>0</v>
      </c>
    </row>
    <row r="2516" spans="1:2" x14ac:dyDescent="0.3">
      <c r="A2516">
        <v>639367744</v>
      </c>
      <c r="B2516">
        <v>0</v>
      </c>
    </row>
    <row r="2517" spans="1:2" x14ac:dyDescent="0.3">
      <c r="A2517">
        <v>639368848</v>
      </c>
      <c r="B2517">
        <v>0</v>
      </c>
    </row>
    <row r="2518" spans="1:2" x14ac:dyDescent="0.3">
      <c r="A2518">
        <v>639369952</v>
      </c>
      <c r="B2518">
        <v>0</v>
      </c>
    </row>
    <row r="2519" spans="1:2" x14ac:dyDescent="0.3">
      <c r="A2519">
        <v>639371072</v>
      </c>
      <c r="B2519">
        <v>0</v>
      </c>
    </row>
    <row r="2520" spans="1:2" x14ac:dyDescent="0.3">
      <c r="A2520">
        <v>639372176</v>
      </c>
      <c r="B2520">
        <v>0</v>
      </c>
    </row>
    <row r="2521" spans="1:2" x14ac:dyDescent="0.3">
      <c r="A2521">
        <v>639373280</v>
      </c>
      <c r="B2521">
        <v>0</v>
      </c>
    </row>
    <row r="2522" spans="1:2" x14ac:dyDescent="0.3">
      <c r="A2522">
        <v>639374388</v>
      </c>
      <c r="B2522">
        <v>0</v>
      </c>
    </row>
    <row r="2523" spans="1:2" x14ac:dyDescent="0.3">
      <c r="A2523">
        <v>639375488</v>
      </c>
      <c r="B2523">
        <v>0</v>
      </c>
    </row>
    <row r="2524" spans="1:2" x14ac:dyDescent="0.3">
      <c r="A2524">
        <v>639376600</v>
      </c>
      <c r="B2524">
        <v>0</v>
      </c>
    </row>
    <row r="2525" spans="1:2" x14ac:dyDescent="0.3">
      <c r="A2525">
        <v>639377688</v>
      </c>
      <c r="B2525">
        <v>0</v>
      </c>
    </row>
    <row r="2526" spans="1:2" x14ac:dyDescent="0.3">
      <c r="A2526">
        <v>639378792</v>
      </c>
      <c r="B2526">
        <v>0</v>
      </c>
    </row>
    <row r="2527" spans="1:2" x14ac:dyDescent="0.3">
      <c r="A2527">
        <v>639379912</v>
      </c>
      <c r="B2527">
        <v>0</v>
      </c>
    </row>
    <row r="2528" spans="1:2" x14ac:dyDescent="0.3">
      <c r="A2528">
        <v>639381016</v>
      </c>
      <c r="B2528">
        <v>0</v>
      </c>
    </row>
    <row r="2529" spans="1:2" x14ac:dyDescent="0.3">
      <c r="A2529">
        <v>639382120</v>
      </c>
      <c r="B2529">
        <v>0</v>
      </c>
    </row>
    <row r="2530" spans="1:2" x14ac:dyDescent="0.3">
      <c r="A2530">
        <v>639383224</v>
      </c>
      <c r="B2530">
        <v>0</v>
      </c>
    </row>
    <row r="2531" spans="1:2" x14ac:dyDescent="0.3">
      <c r="A2531">
        <v>639384328</v>
      </c>
      <c r="B2531">
        <v>0</v>
      </c>
    </row>
    <row r="2532" spans="1:2" x14ac:dyDescent="0.3">
      <c r="A2532">
        <v>639385424</v>
      </c>
      <c r="B2532">
        <v>0</v>
      </c>
    </row>
    <row r="2533" spans="1:2" x14ac:dyDescent="0.3">
      <c r="A2533">
        <v>639386528</v>
      </c>
      <c r="B2533">
        <v>0</v>
      </c>
    </row>
    <row r="2534" spans="1:2" x14ac:dyDescent="0.3">
      <c r="A2534">
        <v>639387632</v>
      </c>
      <c r="B2534">
        <v>0</v>
      </c>
    </row>
    <row r="2535" spans="1:2" x14ac:dyDescent="0.3">
      <c r="A2535">
        <v>639388752</v>
      </c>
      <c r="B2535">
        <v>0</v>
      </c>
    </row>
    <row r="2536" spans="1:2" x14ac:dyDescent="0.3">
      <c r="A2536">
        <v>639389856</v>
      </c>
      <c r="B2536">
        <v>0</v>
      </c>
    </row>
    <row r="2537" spans="1:2" x14ac:dyDescent="0.3">
      <c r="A2537">
        <v>639390960</v>
      </c>
      <c r="B2537">
        <v>0</v>
      </c>
    </row>
    <row r="2538" spans="1:2" x14ac:dyDescent="0.3">
      <c r="A2538">
        <v>639392064</v>
      </c>
      <c r="B2538">
        <v>0</v>
      </c>
    </row>
    <row r="2539" spans="1:2" x14ac:dyDescent="0.3">
      <c r="A2539">
        <v>639393168</v>
      </c>
      <c r="B2539">
        <v>0</v>
      </c>
    </row>
    <row r="2540" spans="1:2" x14ac:dyDescent="0.3">
      <c r="A2540">
        <v>639394264</v>
      </c>
      <c r="B2540">
        <v>0</v>
      </c>
    </row>
    <row r="2541" spans="1:2" x14ac:dyDescent="0.3">
      <c r="A2541">
        <v>639395368</v>
      </c>
      <c r="B2541">
        <v>0</v>
      </c>
    </row>
    <row r="2542" spans="1:2" x14ac:dyDescent="0.3">
      <c r="A2542">
        <v>639396472</v>
      </c>
      <c r="B2542">
        <v>0</v>
      </c>
    </row>
    <row r="2543" spans="1:2" x14ac:dyDescent="0.3">
      <c r="A2543">
        <v>639397592</v>
      </c>
      <c r="B2543">
        <v>0</v>
      </c>
    </row>
    <row r="2544" spans="1:2" x14ac:dyDescent="0.3">
      <c r="A2544">
        <v>639398696</v>
      </c>
      <c r="B2544">
        <v>0</v>
      </c>
    </row>
    <row r="2545" spans="1:2" x14ac:dyDescent="0.3">
      <c r="A2545">
        <v>639399800</v>
      </c>
      <c r="B2545">
        <v>0</v>
      </c>
    </row>
    <row r="2546" spans="1:2" x14ac:dyDescent="0.3">
      <c r="A2546">
        <v>639400904</v>
      </c>
      <c r="B2546">
        <v>0</v>
      </c>
    </row>
    <row r="2547" spans="1:2" x14ac:dyDescent="0.3">
      <c r="A2547">
        <v>639402016</v>
      </c>
      <c r="B2547">
        <v>0</v>
      </c>
    </row>
    <row r="2548" spans="1:2" x14ac:dyDescent="0.3">
      <c r="A2548">
        <v>639403104</v>
      </c>
      <c r="B2548">
        <v>0</v>
      </c>
    </row>
    <row r="2549" spans="1:2" x14ac:dyDescent="0.3">
      <c r="A2549">
        <v>639404224</v>
      </c>
      <c r="B2549">
        <v>0</v>
      </c>
    </row>
    <row r="2550" spans="1:2" x14ac:dyDescent="0.3">
      <c r="A2550">
        <v>639405312</v>
      </c>
      <c r="B2550">
        <v>0</v>
      </c>
    </row>
    <row r="2551" spans="1:2" x14ac:dyDescent="0.3">
      <c r="A2551">
        <v>639406432</v>
      </c>
      <c r="B2551">
        <v>0</v>
      </c>
    </row>
    <row r="2552" spans="1:2" x14ac:dyDescent="0.3">
      <c r="A2552">
        <v>639407536</v>
      </c>
      <c r="B2552">
        <v>0</v>
      </c>
    </row>
    <row r="2553" spans="1:2" x14ac:dyDescent="0.3">
      <c r="A2553">
        <v>639408640</v>
      </c>
      <c r="B2553">
        <v>0</v>
      </c>
    </row>
    <row r="2554" spans="1:2" x14ac:dyDescent="0.3">
      <c r="A2554">
        <v>639409744</v>
      </c>
      <c r="B2554">
        <v>0</v>
      </c>
    </row>
    <row r="2555" spans="1:2" x14ac:dyDescent="0.3">
      <c r="A2555">
        <v>639410848</v>
      </c>
      <c r="B2555">
        <v>0</v>
      </c>
    </row>
    <row r="2556" spans="1:2" x14ac:dyDescent="0.3">
      <c r="A2556">
        <v>639411944</v>
      </c>
      <c r="B2556">
        <v>0</v>
      </c>
    </row>
    <row r="2557" spans="1:2" x14ac:dyDescent="0.3">
      <c r="A2557">
        <v>639413048</v>
      </c>
      <c r="B2557">
        <v>0</v>
      </c>
    </row>
    <row r="2558" spans="1:2" x14ac:dyDescent="0.3">
      <c r="A2558">
        <v>639414152</v>
      </c>
      <c r="B2558">
        <v>0</v>
      </c>
    </row>
    <row r="2559" spans="1:2" x14ac:dyDescent="0.3">
      <c r="A2559">
        <v>639415272</v>
      </c>
      <c r="B2559">
        <v>0</v>
      </c>
    </row>
    <row r="2560" spans="1:2" x14ac:dyDescent="0.3">
      <c r="A2560">
        <v>639416380</v>
      </c>
      <c r="B2560">
        <v>0</v>
      </c>
    </row>
    <row r="2561" spans="1:2" x14ac:dyDescent="0.3">
      <c r="A2561">
        <v>639417480</v>
      </c>
      <c r="B2561">
        <v>0</v>
      </c>
    </row>
    <row r="2562" spans="1:2" x14ac:dyDescent="0.3">
      <c r="A2562">
        <v>639418592</v>
      </c>
      <c r="B2562">
        <v>0</v>
      </c>
    </row>
    <row r="2563" spans="1:2" x14ac:dyDescent="0.3">
      <c r="A2563">
        <v>639419688</v>
      </c>
      <c r="B2563">
        <v>0</v>
      </c>
    </row>
    <row r="2564" spans="1:2" x14ac:dyDescent="0.3">
      <c r="A2564">
        <v>639420784</v>
      </c>
      <c r="B2564">
        <v>0</v>
      </c>
    </row>
    <row r="2565" spans="1:2" x14ac:dyDescent="0.3">
      <c r="A2565">
        <v>639421888</v>
      </c>
      <c r="B2565">
        <v>0</v>
      </c>
    </row>
    <row r="2566" spans="1:2" x14ac:dyDescent="0.3">
      <c r="A2566">
        <v>639422992</v>
      </c>
      <c r="B2566">
        <v>0</v>
      </c>
    </row>
    <row r="2567" spans="1:2" x14ac:dyDescent="0.3">
      <c r="A2567">
        <v>639424112</v>
      </c>
      <c r="B2567">
        <v>0</v>
      </c>
    </row>
    <row r="2568" spans="1:2" x14ac:dyDescent="0.3">
      <c r="A2568">
        <v>639425216</v>
      </c>
      <c r="B2568">
        <v>0</v>
      </c>
    </row>
    <row r="2569" spans="1:2" x14ac:dyDescent="0.3">
      <c r="A2569">
        <v>639426320</v>
      </c>
      <c r="B2569">
        <v>0</v>
      </c>
    </row>
    <row r="2570" spans="1:2" x14ac:dyDescent="0.3">
      <c r="A2570">
        <v>639427424</v>
      </c>
      <c r="B2570">
        <v>0</v>
      </c>
    </row>
    <row r="2571" spans="1:2" x14ac:dyDescent="0.3">
      <c r="A2571">
        <v>639428528</v>
      </c>
      <c r="B2571">
        <v>0</v>
      </c>
    </row>
    <row r="2572" spans="1:2" x14ac:dyDescent="0.3">
      <c r="A2572">
        <v>639429624</v>
      </c>
      <c r="B2572">
        <v>0</v>
      </c>
    </row>
    <row r="2573" spans="1:2" x14ac:dyDescent="0.3">
      <c r="A2573">
        <v>639430728</v>
      </c>
      <c r="B2573">
        <v>0</v>
      </c>
    </row>
    <row r="2574" spans="1:2" x14ac:dyDescent="0.3">
      <c r="A2574">
        <v>639431832</v>
      </c>
      <c r="B2574">
        <v>0</v>
      </c>
    </row>
    <row r="2575" spans="1:2" x14ac:dyDescent="0.3">
      <c r="A2575">
        <v>639432952</v>
      </c>
      <c r="B2575">
        <v>0</v>
      </c>
    </row>
    <row r="2576" spans="1:2" x14ac:dyDescent="0.3">
      <c r="A2576">
        <v>639434056</v>
      </c>
      <c r="B2576">
        <v>0</v>
      </c>
    </row>
    <row r="2577" spans="1:2" x14ac:dyDescent="0.3">
      <c r="A2577">
        <v>639435160</v>
      </c>
      <c r="B2577">
        <v>0</v>
      </c>
    </row>
    <row r="2578" spans="1:2" x14ac:dyDescent="0.3">
      <c r="A2578">
        <v>639436264</v>
      </c>
      <c r="B2578">
        <v>0</v>
      </c>
    </row>
    <row r="2579" spans="1:2" x14ac:dyDescent="0.3">
      <c r="A2579">
        <v>639437368</v>
      </c>
      <c r="B2579">
        <v>0</v>
      </c>
    </row>
    <row r="2580" spans="1:2" x14ac:dyDescent="0.3">
      <c r="A2580">
        <v>639438464</v>
      </c>
      <c r="B2580">
        <v>0</v>
      </c>
    </row>
    <row r="2581" spans="1:2" x14ac:dyDescent="0.3">
      <c r="A2581">
        <v>639439568</v>
      </c>
      <c r="B2581">
        <v>0</v>
      </c>
    </row>
    <row r="2582" spans="1:2" x14ac:dyDescent="0.3">
      <c r="A2582">
        <v>639440672</v>
      </c>
      <c r="B2582">
        <v>0</v>
      </c>
    </row>
    <row r="2583" spans="1:2" x14ac:dyDescent="0.3">
      <c r="A2583">
        <v>639441792</v>
      </c>
      <c r="B2583">
        <v>0</v>
      </c>
    </row>
    <row r="2584" spans="1:2" x14ac:dyDescent="0.3">
      <c r="A2584">
        <v>639442896</v>
      </c>
      <c r="B2584">
        <v>0</v>
      </c>
    </row>
    <row r="2585" spans="1:2" x14ac:dyDescent="0.3">
      <c r="A2585">
        <v>639444004</v>
      </c>
      <c r="B2585">
        <v>0</v>
      </c>
    </row>
    <row r="2586" spans="1:2" x14ac:dyDescent="0.3">
      <c r="A2586">
        <v>639445104</v>
      </c>
      <c r="B2586">
        <v>0</v>
      </c>
    </row>
    <row r="2587" spans="1:2" x14ac:dyDescent="0.3">
      <c r="A2587">
        <v>639446216</v>
      </c>
      <c r="B2587">
        <v>0</v>
      </c>
    </row>
    <row r="2588" spans="1:2" x14ac:dyDescent="0.3">
      <c r="A2588">
        <v>639447304</v>
      </c>
      <c r="B2588">
        <v>0</v>
      </c>
    </row>
    <row r="2589" spans="1:2" x14ac:dyDescent="0.3">
      <c r="A2589">
        <v>639448408</v>
      </c>
      <c r="B2589">
        <v>0</v>
      </c>
    </row>
    <row r="2590" spans="1:2" x14ac:dyDescent="0.3">
      <c r="A2590">
        <v>639449512</v>
      </c>
      <c r="B2590">
        <v>0</v>
      </c>
    </row>
    <row r="2591" spans="1:2" x14ac:dyDescent="0.3">
      <c r="A2591">
        <v>639450632</v>
      </c>
      <c r="B2591">
        <v>0</v>
      </c>
    </row>
    <row r="2592" spans="1:2" x14ac:dyDescent="0.3">
      <c r="A2592">
        <v>639451736</v>
      </c>
      <c r="B2592">
        <v>0</v>
      </c>
    </row>
    <row r="2593" spans="1:2" x14ac:dyDescent="0.3">
      <c r="A2593">
        <v>639452840</v>
      </c>
      <c r="B2593">
        <v>0</v>
      </c>
    </row>
    <row r="2594" spans="1:2" x14ac:dyDescent="0.3">
      <c r="A2594">
        <v>639453944</v>
      </c>
      <c r="B2594">
        <v>0</v>
      </c>
    </row>
    <row r="2595" spans="1:2" x14ac:dyDescent="0.3">
      <c r="A2595">
        <v>639455048</v>
      </c>
      <c r="B2595">
        <v>0</v>
      </c>
    </row>
    <row r="2596" spans="1:2" x14ac:dyDescent="0.3">
      <c r="A2596">
        <v>639456144</v>
      </c>
      <c r="B2596">
        <v>0</v>
      </c>
    </row>
    <row r="2597" spans="1:2" x14ac:dyDescent="0.3">
      <c r="A2597">
        <v>639457248</v>
      </c>
      <c r="B2597">
        <v>0</v>
      </c>
    </row>
    <row r="2598" spans="1:2" x14ac:dyDescent="0.3">
      <c r="A2598">
        <v>639458364</v>
      </c>
      <c r="B2598">
        <v>0</v>
      </c>
    </row>
    <row r="2599" spans="1:2" x14ac:dyDescent="0.3">
      <c r="A2599">
        <v>639459472</v>
      </c>
      <c r="B2599">
        <v>0</v>
      </c>
    </row>
    <row r="2600" spans="1:2" x14ac:dyDescent="0.3">
      <c r="A2600">
        <v>639460584</v>
      </c>
      <c r="B2600">
        <v>0</v>
      </c>
    </row>
    <row r="2601" spans="1:2" x14ac:dyDescent="0.3">
      <c r="A2601">
        <v>639461680</v>
      </c>
      <c r="B2601">
        <v>0</v>
      </c>
    </row>
    <row r="2602" spans="1:2" x14ac:dyDescent="0.3">
      <c r="A2602">
        <v>639462784</v>
      </c>
      <c r="B2602">
        <v>0</v>
      </c>
    </row>
    <row r="2603" spans="1:2" x14ac:dyDescent="0.3">
      <c r="A2603">
        <v>639463888</v>
      </c>
      <c r="B2603">
        <v>0</v>
      </c>
    </row>
    <row r="2604" spans="1:2" x14ac:dyDescent="0.3">
      <c r="A2604">
        <v>639464984</v>
      </c>
      <c r="B2604">
        <v>0</v>
      </c>
    </row>
    <row r="2605" spans="1:2" x14ac:dyDescent="0.3">
      <c r="A2605">
        <v>639466088</v>
      </c>
      <c r="B2605">
        <v>0</v>
      </c>
    </row>
    <row r="2606" spans="1:2" x14ac:dyDescent="0.3">
      <c r="A2606">
        <v>639467192</v>
      </c>
      <c r="B2606">
        <v>0</v>
      </c>
    </row>
    <row r="2607" spans="1:2" x14ac:dyDescent="0.3">
      <c r="A2607">
        <v>639468312</v>
      </c>
      <c r="B2607">
        <v>0</v>
      </c>
    </row>
    <row r="2608" spans="1:2" x14ac:dyDescent="0.3">
      <c r="A2608">
        <v>639469416</v>
      </c>
      <c r="B2608">
        <v>0</v>
      </c>
    </row>
    <row r="2609" spans="1:2" x14ac:dyDescent="0.3">
      <c r="A2609">
        <v>639470520</v>
      </c>
      <c r="B2609">
        <v>0</v>
      </c>
    </row>
    <row r="2610" spans="1:2" x14ac:dyDescent="0.3">
      <c r="A2610">
        <v>639471628</v>
      </c>
      <c r="B2610">
        <v>0</v>
      </c>
    </row>
    <row r="2611" spans="1:2" x14ac:dyDescent="0.3">
      <c r="A2611">
        <v>639472728</v>
      </c>
      <c r="B2611">
        <v>0</v>
      </c>
    </row>
    <row r="2612" spans="1:2" x14ac:dyDescent="0.3">
      <c r="A2612">
        <v>639473840</v>
      </c>
      <c r="B2612">
        <v>0</v>
      </c>
    </row>
    <row r="2613" spans="1:2" x14ac:dyDescent="0.3">
      <c r="A2613">
        <v>639474928</v>
      </c>
      <c r="B2613">
        <v>0</v>
      </c>
    </row>
    <row r="2614" spans="1:2" x14ac:dyDescent="0.3">
      <c r="A2614">
        <v>639476032</v>
      </c>
      <c r="B2614">
        <v>0</v>
      </c>
    </row>
    <row r="2615" spans="1:2" x14ac:dyDescent="0.3">
      <c r="A2615">
        <v>639477152</v>
      </c>
      <c r="B2615">
        <v>0</v>
      </c>
    </row>
    <row r="2616" spans="1:2" x14ac:dyDescent="0.3">
      <c r="A2616">
        <v>639478256</v>
      </c>
      <c r="B2616">
        <v>0</v>
      </c>
    </row>
    <row r="2617" spans="1:2" x14ac:dyDescent="0.3">
      <c r="A2617">
        <v>639479360</v>
      </c>
      <c r="B2617">
        <v>0</v>
      </c>
    </row>
    <row r="2618" spans="1:2" x14ac:dyDescent="0.3">
      <c r="A2618">
        <v>639480464</v>
      </c>
      <c r="B2618">
        <v>0</v>
      </c>
    </row>
    <row r="2619" spans="1:2" x14ac:dyDescent="0.3">
      <c r="A2619">
        <v>639481568</v>
      </c>
      <c r="B2619">
        <v>0</v>
      </c>
    </row>
    <row r="2620" spans="1:2" x14ac:dyDescent="0.3">
      <c r="A2620">
        <v>639482664</v>
      </c>
      <c r="B2620">
        <v>0</v>
      </c>
    </row>
    <row r="2621" spans="1:2" x14ac:dyDescent="0.3">
      <c r="A2621">
        <v>639483768</v>
      </c>
      <c r="B2621">
        <v>0</v>
      </c>
    </row>
    <row r="2622" spans="1:2" x14ac:dyDescent="0.3">
      <c r="A2622">
        <v>639484872</v>
      </c>
      <c r="B2622">
        <v>0</v>
      </c>
    </row>
    <row r="2623" spans="1:2" x14ac:dyDescent="0.3">
      <c r="A2623">
        <v>639485996</v>
      </c>
      <c r="B2623">
        <v>0</v>
      </c>
    </row>
    <row r="2624" spans="1:2" x14ac:dyDescent="0.3">
      <c r="A2624">
        <v>639487096</v>
      </c>
      <c r="B2624">
        <v>0</v>
      </c>
    </row>
    <row r="2625" spans="1:2" x14ac:dyDescent="0.3">
      <c r="A2625">
        <v>639488208</v>
      </c>
      <c r="B2625">
        <v>0</v>
      </c>
    </row>
    <row r="2626" spans="1:2" x14ac:dyDescent="0.3">
      <c r="A2626">
        <v>639489304</v>
      </c>
      <c r="B2626">
        <v>0</v>
      </c>
    </row>
    <row r="2627" spans="1:2" x14ac:dyDescent="0.3">
      <c r="A2627">
        <v>639490408</v>
      </c>
      <c r="B2627">
        <v>0</v>
      </c>
    </row>
    <row r="2628" spans="1:2" x14ac:dyDescent="0.3">
      <c r="A2628">
        <v>639491504</v>
      </c>
      <c r="B2628">
        <v>0</v>
      </c>
    </row>
    <row r="2629" spans="1:2" x14ac:dyDescent="0.3">
      <c r="A2629">
        <v>639492608</v>
      </c>
      <c r="B2629">
        <v>0</v>
      </c>
    </row>
    <row r="2630" spans="1:2" x14ac:dyDescent="0.3">
      <c r="A2630">
        <v>639493712</v>
      </c>
      <c r="B2630">
        <v>0</v>
      </c>
    </row>
    <row r="2631" spans="1:2" x14ac:dyDescent="0.3">
      <c r="A2631">
        <v>639494832</v>
      </c>
      <c r="B2631">
        <v>0</v>
      </c>
    </row>
    <row r="2632" spans="1:2" x14ac:dyDescent="0.3">
      <c r="A2632">
        <v>639495936</v>
      </c>
      <c r="B2632">
        <v>0</v>
      </c>
    </row>
    <row r="2633" spans="1:2" x14ac:dyDescent="0.3">
      <c r="A2633">
        <v>639497040</v>
      </c>
      <c r="B2633">
        <v>0</v>
      </c>
    </row>
    <row r="2634" spans="1:2" x14ac:dyDescent="0.3">
      <c r="A2634">
        <v>639498144</v>
      </c>
      <c r="B2634">
        <v>0</v>
      </c>
    </row>
    <row r="2635" spans="1:2" x14ac:dyDescent="0.3">
      <c r="A2635">
        <v>639499248</v>
      </c>
      <c r="B2635">
        <v>0</v>
      </c>
    </row>
    <row r="2636" spans="1:2" x14ac:dyDescent="0.3">
      <c r="A2636">
        <v>639500344</v>
      </c>
      <c r="B2636">
        <v>0</v>
      </c>
    </row>
    <row r="2637" spans="1:2" x14ac:dyDescent="0.3">
      <c r="A2637">
        <v>639501448</v>
      </c>
      <c r="B2637">
        <v>0</v>
      </c>
    </row>
    <row r="2638" spans="1:2" x14ac:dyDescent="0.3">
      <c r="A2638">
        <v>639502568</v>
      </c>
      <c r="B2638">
        <v>0</v>
      </c>
    </row>
    <row r="2639" spans="1:2" x14ac:dyDescent="0.3">
      <c r="A2639">
        <v>639503672</v>
      </c>
      <c r="B2639">
        <v>0</v>
      </c>
    </row>
    <row r="2640" spans="1:2" x14ac:dyDescent="0.3">
      <c r="A2640">
        <v>639504776</v>
      </c>
      <c r="B2640">
        <v>0</v>
      </c>
    </row>
    <row r="2641" spans="1:2" x14ac:dyDescent="0.3">
      <c r="A2641">
        <v>639505880</v>
      </c>
      <c r="B2641">
        <v>0</v>
      </c>
    </row>
    <row r="2642" spans="1:2" x14ac:dyDescent="0.3">
      <c r="A2642">
        <v>639506984</v>
      </c>
      <c r="B2642">
        <v>0</v>
      </c>
    </row>
    <row r="2643" spans="1:2" x14ac:dyDescent="0.3">
      <c r="A2643">
        <v>639508088</v>
      </c>
      <c r="B2643">
        <v>0</v>
      </c>
    </row>
    <row r="2644" spans="1:2" x14ac:dyDescent="0.3">
      <c r="A2644">
        <v>639509184</v>
      </c>
      <c r="B2644">
        <v>0</v>
      </c>
    </row>
    <row r="2645" spans="1:2" x14ac:dyDescent="0.3">
      <c r="A2645">
        <v>639510288</v>
      </c>
      <c r="B2645">
        <v>0</v>
      </c>
    </row>
    <row r="2646" spans="1:2" x14ac:dyDescent="0.3">
      <c r="A2646">
        <v>639511392</v>
      </c>
      <c r="B2646">
        <v>0</v>
      </c>
    </row>
    <row r="2647" spans="1:2" x14ac:dyDescent="0.3">
      <c r="A2647">
        <v>639512512</v>
      </c>
      <c r="B2647">
        <v>0</v>
      </c>
    </row>
    <row r="2648" spans="1:2" x14ac:dyDescent="0.3">
      <c r="A2648">
        <v>639513620</v>
      </c>
      <c r="B2648">
        <v>0</v>
      </c>
    </row>
    <row r="2649" spans="1:2" x14ac:dyDescent="0.3">
      <c r="A2649">
        <v>639514720</v>
      </c>
      <c r="B2649">
        <v>0</v>
      </c>
    </row>
    <row r="2650" spans="1:2" x14ac:dyDescent="0.3">
      <c r="A2650">
        <v>639515832</v>
      </c>
      <c r="B2650">
        <v>0</v>
      </c>
    </row>
    <row r="2651" spans="1:2" x14ac:dyDescent="0.3">
      <c r="A2651">
        <v>639516928</v>
      </c>
      <c r="B2651">
        <v>0</v>
      </c>
    </row>
    <row r="2652" spans="1:2" x14ac:dyDescent="0.3">
      <c r="A2652">
        <v>639518040</v>
      </c>
      <c r="B2652">
        <v>0</v>
      </c>
    </row>
    <row r="2653" spans="1:2" x14ac:dyDescent="0.3">
      <c r="A2653">
        <v>639519128</v>
      </c>
      <c r="B2653">
        <v>0</v>
      </c>
    </row>
    <row r="2654" spans="1:2" x14ac:dyDescent="0.3">
      <c r="A2654">
        <v>639520232</v>
      </c>
      <c r="B2654">
        <v>0</v>
      </c>
    </row>
    <row r="2655" spans="1:2" x14ac:dyDescent="0.3">
      <c r="A2655">
        <v>639521352</v>
      </c>
      <c r="B2655">
        <v>0</v>
      </c>
    </row>
    <row r="2656" spans="1:2" x14ac:dyDescent="0.3">
      <c r="A2656">
        <v>639522456</v>
      </c>
      <c r="B2656">
        <v>0</v>
      </c>
    </row>
    <row r="2657" spans="1:2" x14ac:dyDescent="0.3">
      <c r="A2657">
        <v>639523560</v>
      </c>
      <c r="B2657">
        <v>0</v>
      </c>
    </row>
    <row r="2658" spans="1:2" x14ac:dyDescent="0.3">
      <c r="A2658">
        <v>639524664</v>
      </c>
      <c r="B2658">
        <v>0</v>
      </c>
    </row>
    <row r="2659" spans="1:2" x14ac:dyDescent="0.3">
      <c r="A2659">
        <v>639525768</v>
      </c>
      <c r="B2659">
        <v>0</v>
      </c>
    </row>
    <row r="2660" spans="1:2" x14ac:dyDescent="0.3">
      <c r="A2660">
        <v>639526864</v>
      </c>
      <c r="B2660">
        <v>0</v>
      </c>
    </row>
    <row r="2661" spans="1:2" x14ac:dyDescent="0.3">
      <c r="A2661">
        <v>639527980</v>
      </c>
      <c r="B2661">
        <v>0</v>
      </c>
    </row>
    <row r="2662" spans="1:2" x14ac:dyDescent="0.3">
      <c r="A2662">
        <v>639529072</v>
      </c>
      <c r="B2662">
        <v>0</v>
      </c>
    </row>
    <row r="2663" spans="1:2" x14ac:dyDescent="0.3">
      <c r="A2663">
        <v>639530200</v>
      </c>
      <c r="B2663">
        <v>0</v>
      </c>
    </row>
    <row r="2664" spans="1:2" x14ac:dyDescent="0.3">
      <c r="A2664">
        <v>639531296</v>
      </c>
      <c r="B2664">
        <v>0</v>
      </c>
    </row>
    <row r="2665" spans="1:2" x14ac:dyDescent="0.3">
      <c r="A2665">
        <v>639532400</v>
      </c>
      <c r="B2665">
        <v>0</v>
      </c>
    </row>
    <row r="2666" spans="1:2" x14ac:dyDescent="0.3">
      <c r="A2666">
        <v>639533504</v>
      </c>
      <c r="B2666">
        <v>0</v>
      </c>
    </row>
    <row r="2667" spans="1:2" x14ac:dyDescent="0.3">
      <c r="A2667">
        <v>639534608</v>
      </c>
      <c r="B2667">
        <v>0</v>
      </c>
    </row>
    <row r="2668" spans="1:2" x14ac:dyDescent="0.3">
      <c r="A2668">
        <v>639535704</v>
      </c>
      <c r="B2668">
        <v>0</v>
      </c>
    </row>
    <row r="2669" spans="1:2" x14ac:dyDescent="0.3">
      <c r="A2669">
        <v>639536808</v>
      </c>
      <c r="B2669">
        <v>0</v>
      </c>
    </row>
    <row r="2670" spans="1:2" x14ac:dyDescent="0.3">
      <c r="A2670">
        <v>639537912</v>
      </c>
      <c r="B2670">
        <v>0</v>
      </c>
    </row>
    <row r="2671" spans="1:2" x14ac:dyDescent="0.3">
      <c r="A2671">
        <v>639539032</v>
      </c>
      <c r="B2671">
        <v>0</v>
      </c>
    </row>
    <row r="2672" spans="1:2" x14ac:dyDescent="0.3">
      <c r="A2672">
        <v>639540136</v>
      </c>
      <c r="B2672">
        <v>0</v>
      </c>
    </row>
    <row r="2673" spans="1:2" x14ac:dyDescent="0.3">
      <c r="A2673">
        <v>639541240</v>
      </c>
      <c r="B2673">
        <v>0</v>
      </c>
    </row>
    <row r="2674" spans="1:2" x14ac:dyDescent="0.3">
      <c r="A2674">
        <v>639542344</v>
      </c>
      <c r="B2674">
        <v>0</v>
      </c>
    </row>
    <row r="2675" spans="1:2" x14ac:dyDescent="0.3">
      <c r="A2675">
        <v>639543448</v>
      </c>
      <c r="B2675">
        <v>0</v>
      </c>
    </row>
    <row r="2676" spans="1:2" x14ac:dyDescent="0.3">
      <c r="A2676">
        <v>639544544</v>
      </c>
      <c r="B2676">
        <v>0</v>
      </c>
    </row>
    <row r="2677" spans="1:2" x14ac:dyDescent="0.3">
      <c r="A2677">
        <v>639545648</v>
      </c>
      <c r="B2677">
        <v>0</v>
      </c>
    </row>
    <row r="2678" spans="1:2" x14ac:dyDescent="0.3">
      <c r="A2678">
        <v>639546752</v>
      </c>
      <c r="B2678">
        <v>0</v>
      </c>
    </row>
    <row r="2679" spans="1:2" x14ac:dyDescent="0.3">
      <c r="A2679">
        <v>639547872</v>
      </c>
      <c r="B2679">
        <v>0</v>
      </c>
    </row>
    <row r="2680" spans="1:2" x14ac:dyDescent="0.3">
      <c r="A2680">
        <v>639548976</v>
      </c>
      <c r="B2680">
        <v>0</v>
      </c>
    </row>
    <row r="2681" spans="1:2" x14ac:dyDescent="0.3">
      <c r="A2681">
        <v>639550080</v>
      </c>
      <c r="B2681">
        <v>0</v>
      </c>
    </row>
    <row r="2682" spans="1:2" x14ac:dyDescent="0.3">
      <c r="A2682">
        <v>639551184</v>
      </c>
      <c r="B2682">
        <v>0</v>
      </c>
    </row>
    <row r="2683" spans="1:2" x14ac:dyDescent="0.3">
      <c r="A2683">
        <v>639552288</v>
      </c>
      <c r="B2683">
        <v>0</v>
      </c>
    </row>
    <row r="2684" spans="1:2" x14ac:dyDescent="0.3">
      <c r="A2684">
        <v>639553384</v>
      </c>
      <c r="B2684">
        <v>0</v>
      </c>
    </row>
    <row r="2685" spans="1:2" x14ac:dyDescent="0.3">
      <c r="A2685">
        <v>639554488</v>
      </c>
      <c r="B2685">
        <v>0</v>
      </c>
    </row>
    <row r="2686" spans="1:2" x14ac:dyDescent="0.3">
      <c r="A2686">
        <v>639555608</v>
      </c>
      <c r="B2686">
        <v>0</v>
      </c>
    </row>
    <row r="2687" spans="1:2" x14ac:dyDescent="0.3">
      <c r="A2687">
        <v>639556712</v>
      </c>
      <c r="B2687">
        <v>0</v>
      </c>
    </row>
    <row r="2688" spans="1:2" x14ac:dyDescent="0.3">
      <c r="A2688">
        <v>639557824</v>
      </c>
      <c r="B2688">
        <v>0</v>
      </c>
    </row>
    <row r="2689" spans="1:2" x14ac:dyDescent="0.3">
      <c r="A2689">
        <v>639558920</v>
      </c>
      <c r="B2689">
        <v>0</v>
      </c>
    </row>
    <row r="2690" spans="1:2" x14ac:dyDescent="0.3">
      <c r="A2690">
        <v>639560032</v>
      </c>
      <c r="B2690">
        <v>0</v>
      </c>
    </row>
    <row r="2691" spans="1:2" x14ac:dyDescent="0.3">
      <c r="A2691">
        <v>639561128</v>
      </c>
      <c r="B2691">
        <v>0</v>
      </c>
    </row>
    <row r="2692" spans="1:2" x14ac:dyDescent="0.3">
      <c r="A2692">
        <v>639562224</v>
      </c>
      <c r="B2692">
        <v>0</v>
      </c>
    </row>
    <row r="2693" spans="1:2" x14ac:dyDescent="0.3">
      <c r="A2693">
        <v>639563328</v>
      </c>
      <c r="B2693">
        <v>0</v>
      </c>
    </row>
    <row r="2694" spans="1:2" x14ac:dyDescent="0.3">
      <c r="A2694">
        <v>639564432</v>
      </c>
      <c r="B2694">
        <v>0</v>
      </c>
    </row>
    <row r="2695" spans="1:2" x14ac:dyDescent="0.3">
      <c r="A2695">
        <v>639565552</v>
      </c>
      <c r="B2695">
        <v>0</v>
      </c>
    </row>
    <row r="2696" spans="1:2" x14ac:dyDescent="0.3">
      <c r="A2696">
        <v>639566656</v>
      </c>
      <c r="B2696">
        <v>0</v>
      </c>
    </row>
    <row r="2697" spans="1:2" x14ac:dyDescent="0.3">
      <c r="A2697">
        <v>639567760</v>
      </c>
      <c r="B2697">
        <v>0</v>
      </c>
    </row>
    <row r="2698" spans="1:2" x14ac:dyDescent="0.3">
      <c r="A2698">
        <v>639568864</v>
      </c>
      <c r="B2698">
        <v>0</v>
      </c>
    </row>
    <row r="2699" spans="1:2" x14ac:dyDescent="0.3">
      <c r="A2699">
        <v>639569972</v>
      </c>
      <c r="B2699">
        <v>0</v>
      </c>
    </row>
    <row r="2700" spans="1:2" x14ac:dyDescent="0.3">
      <c r="A2700">
        <v>639571064</v>
      </c>
      <c r="B2700">
        <v>0</v>
      </c>
    </row>
    <row r="2701" spans="1:2" x14ac:dyDescent="0.3">
      <c r="A2701">
        <v>639572184</v>
      </c>
      <c r="B2701">
        <v>0</v>
      </c>
    </row>
    <row r="2702" spans="1:2" x14ac:dyDescent="0.3">
      <c r="A2702">
        <v>639573272</v>
      </c>
      <c r="B2702">
        <v>0</v>
      </c>
    </row>
    <row r="2703" spans="1:2" x14ac:dyDescent="0.3">
      <c r="A2703">
        <v>639574392</v>
      </c>
      <c r="B2703">
        <v>0</v>
      </c>
    </row>
    <row r="2704" spans="1:2" x14ac:dyDescent="0.3">
      <c r="A2704">
        <v>639575496</v>
      </c>
      <c r="B2704">
        <v>0</v>
      </c>
    </row>
    <row r="2705" spans="1:2" x14ac:dyDescent="0.3">
      <c r="A2705">
        <v>639576600</v>
      </c>
      <c r="B2705">
        <v>0</v>
      </c>
    </row>
    <row r="2706" spans="1:2" x14ac:dyDescent="0.3">
      <c r="A2706">
        <v>639577704</v>
      </c>
      <c r="B2706">
        <v>0</v>
      </c>
    </row>
    <row r="2707" spans="1:2" x14ac:dyDescent="0.3">
      <c r="A2707">
        <v>639578808</v>
      </c>
      <c r="B2707">
        <v>0</v>
      </c>
    </row>
    <row r="2708" spans="1:2" x14ac:dyDescent="0.3">
      <c r="A2708">
        <v>639579904</v>
      </c>
      <c r="B2708">
        <v>0</v>
      </c>
    </row>
    <row r="2709" spans="1:2" x14ac:dyDescent="0.3">
      <c r="A2709">
        <v>639581008</v>
      </c>
      <c r="B2709">
        <v>0</v>
      </c>
    </row>
    <row r="2710" spans="1:2" x14ac:dyDescent="0.3">
      <c r="A2710">
        <v>639582112</v>
      </c>
      <c r="B2710">
        <v>0</v>
      </c>
    </row>
    <row r="2711" spans="1:2" x14ac:dyDescent="0.3">
      <c r="A2711">
        <v>639583236</v>
      </c>
      <c r="B2711">
        <v>0</v>
      </c>
    </row>
    <row r="2712" spans="1:2" x14ac:dyDescent="0.3">
      <c r="A2712">
        <v>639584336</v>
      </c>
      <c r="B2712">
        <v>0</v>
      </c>
    </row>
    <row r="2713" spans="1:2" x14ac:dyDescent="0.3">
      <c r="A2713">
        <v>639585440</v>
      </c>
      <c r="B2713">
        <v>0</v>
      </c>
    </row>
    <row r="2714" spans="1:2" x14ac:dyDescent="0.3">
      <c r="A2714">
        <v>639586544</v>
      </c>
      <c r="B2714">
        <v>0</v>
      </c>
    </row>
    <row r="2715" spans="1:2" x14ac:dyDescent="0.3">
      <c r="A2715">
        <v>639587648</v>
      </c>
      <c r="B2715">
        <v>0</v>
      </c>
    </row>
    <row r="2716" spans="1:2" x14ac:dyDescent="0.3">
      <c r="A2716">
        <v>639588744</v>
      </c>
      <c r="B2716">
        <v>0</v>
      </c>
    </row>
    <row r="2717" spans="1:2" x14ac:dyDescent="0.3">
      <c r="A2717">
        <v>639589848</v>
      </c>
      <c r="B2717">
        <v>0</v>
      </c>
    </row>
    <row r="2718" spans="1:2" x14ac:dyDescent="0.3">
      <c r="A2718">
        <v>639590952</v>
      </c>
      <c r="B2718">
        <v>0</v>
      </c>
    </row>
    <row r="2719" spans="1:2" x14ac:dyDescent="0.3">
      <c r="A2719">
        <v>639592072</v>
      </c>
      <c r="B2719">
        <v>0</v>
      </c>
    </row>
    <row r="2720" spans="1:2" x14ac:dyDescent="0.3">
      <c r="A2720">
        <v>639593176</v>
      </c>
      <c r="B2720">
        <v>0</v>
      </c>
    </row>
    <row r="2721" spans="1:2" x14ac:dyDescent="0.3">
      <c r="A2721">
        <v>639594280</v>
      </c>
      <c r="B2721">
        <v>0</v>
      </c>
    </row>
    <row r="2722" spans="1:2" x14ac:dyDescent="0.3">
      <c r="A2722">
        <v>639595384</v>
      </c>
      <c r="B2722">
        <v>0</v>
      </c>
    </row>
    <row r="2723" spans="1:2" x14ac:dyDescent="0.3">
      <c r="A2723">
        <v>639596488</v>
      </c>
      <c r="B2723">
        <v>0</v>
      </c>
    </row>
    <row r="2724" spans="1:2" x14ac:dyDescent="0.3">
      <c r="A2724">
        <v>639597596</v>
      </c>
      <c r="B2724">
        <v>0</v>
      </c>
    </row>
    <row r="2725" spans="1:2" x14ac:dyDescent="0.3">
      <c r="A2725">
        <v>639598688</v>
      </c>
      <c r="B2725">
        <v>0</v>
      </c>
    </row>
    <row r="2726" spans="1:2" x14ac:dyDescent="0.3">
      <c r="A2726">
        <v>639599808</v>
      </c>
      <c r="B2726">
        <v>0</v>
      </c>
    </row>
    <row r="2727" spans="1:2" x14ac:dyDescent="0.3">
      <c r="A2727">
        <v>639600912</v>
      </c>
      <c r="B2727">
        <v>0</v>
      </c>
    </row>
    <row r="2728" spans="1:2" x14ac:dyDescent="0.3">
      <c r="A2728">
        <v>639602016</v>
      </c>
      <c r="B2728">
        <v>0</v>
      </c>
    </row>
    <row r="2729" spans="1:2" x14ac:dyDescent="0.3">
      <c r="A2729">
        <v>639603120</v>
      </c>
      <c r="B2729">
        <v>0</v>
      </c>
    </row>
    <row r="2730" spans="1:2" x14ac:dyDescent="0.3">
      <c r="A2730">
        <v>639604224</v>
      </c>
      <c r="B2730">
        <v>0</v>
      </c>
    </row>
    <row r="2731" spans="1:2" x14ac:dyDescent="0.3">
      <c r="A2731">
        <v>639605328</v>
      </c>
      <c r="B2731">
        <v>0</v>
      </c>
    </row>
    <row r="2732" spans="1:2" x14ac:dyDescent="0.3">
      <c r="A2732">
        <v>639606424</v>
      </c>
      <c r="B2732">
        <v>0</v>
      </c>
    </row>
    <row r="2733" spans="1:2" x14ac:dyDescent="0.3">
      <c r="A2733">
        <v>639607528</v>
      </c>
      <c r="B2733">
        <v>0</v>
      </c>
    </row>
    <row r="2734" spans="1:2" x14ac:dyDescent="0.3">
      <c r="A2734">
        <v>639608632</v>
      </c>
      <c r="B2734">
        <v>0</v>
      </c>
    </row>
    <row r="2735" spans="1:2" x14ac:dyDescent="0.3">
      <c r="A2735">
        <v>639609752</v>
      </c>
      <c r="B2735">
        <v>0</v>
      </c>
    </row>
    <row r="2736" spans="1:2" x14ac:dyDescent="0.3">
      <c r="A2736">
        <v>639610856</v>
      </c>
      <c r="B2736">
        <v>0</v>
      </c>
    </row>
    <row r="2737" spans="1:2" x14ac:dyDescent="0.3">
      <c r="A2737">
        <v>639611964</v>
      </c>
      <c r="B2737">
        <v>0</v>
      </c>
    </row>
    <row r="2738" spans="1:2" x14ac:dyDescent="0.3">
      <c r="A2738">
        <v>639613064</v>
      </c>
      <c r="B2738">
        <v>0</v>
      </c>
    </row>
    <row r="2739" spans="1:2" x14ac:dyDescent="0.3">
      <c r="A2739">
        <v>639614176</v>
      </c>
      <c r="B2739">
        <v>0</v>
      </c>
    </row>
    <row r="2740" spans="1:2" x14ac:dyDescent="0.3">
      <c r="A2740">
        <v>639615264</v>
      </c>
      <c r="B2740">
        <v>0</v>
      </c>
    </row>
    <row r="2741" spans="1:2" x14ac:dyDescent="0.3">
      <c r="A2741">
        <v>639616368</v>
      </c>
      <c r="B2741">
        <v>0</v>
      </c>
    </row>
    <row r="2742" spans="1:2" x14ac:dyDescent="0.3">
      <c r="A2742">
        <v>639617472</v>
      </c>
      <c r="B2742">
        <v>0</v>
      </c>
    </row>
    <row r="2743" spans="1:2" x14ac:dyDescent="0.3">
      <c r="A2743">
        <v>639618592</v>
      </c>
      <c r="B2743">
        <v>0</v>
      </c>
    </row>
    <row r="2744" spans="1:2" x14ac:dyDescent="0.3">
      <c r="A2744">
        <v>639619696</v>
      </c>
      <c r="B2744">
        <v>0</v>
      </c>
    </row>
    <row r="2745" spans="1:2" x14ac:dyDescent="0.3">
      <c r="A2745">
        <v>639620800</v>
      </c>
      <c r="B2745">
        <v>0</v>
      </c>
    </row>
    <row r="2746" spans="1:2" x14ac:dyDescent="0.3">
      <c r="A2746">
        <v>639621904</v>
      </c>
      <c r="B2746">
        <v>0</v>
      </c>
    </row>
    <row r="2747" spans="1:2" x14ac:dyDescent="0.3">
      <c r="A2747">
        <v>639623008</v>
      </c>
      <c r="B2747">
        <v>0</v>
      </c>
    </row>
    <row r="2748" spans="1:2" x14ac:dyDescent="0.3">
      <c r="A2748">
        <v>639624104</v>
      </c>
      <c r="B2748">
        <v>0</v>
      </c>
    </row>
    <row r="2749" spans="1:2" x14ac:dyDescent="0.3">
      <c r="A2749">
        <v>639625208</v>
      </c>
      <c r="B2749">
        <v>0</v>
      </c>
    </row>
    <row r="2750" spans="1:2" x14ac:dyDescent="0.3">
      <c r="A2750">
        <v>639626312</v>
      </c>
      <c r="B2750">
        <v>0</v>
      </c>
    </row>
    <row r="2751" spans="1:2" x14ac:dyDescent="0.3">
      <c r="A2751">
        <v>639627440</v>
      </c>
      <c r="B2751">
        <v>0</v>
      </c>
    </row>
    <row r="2752" spans="1:2" x14ac:dyDescent="0.3">
      <c r="A2752">
        <v>639628536</v>
      </c>
      <c r="B2752">
        <v>0</v>
      </c>
    </row>
    <row r="2753" spans="1:2" x14ac:dyDescent="0.3">
      <c r="A2753">
        <v>639629640</v>
      </c>
      <c r="B2753">
        <v>0</v>
      </c>
    </row>
    <row r="2754" spans="1:2" x14ac:dyDescent="0.3">
      <c r="A2754">
        <v>639630744</v>
      </c>
      <c r="B2754">
        <v>0</v>
      </c>
    </row>
    <row r="2755" spans="1:2" x14ac:dyDescent="0.3">
      <c r="A2755">
        <v>639631848</v>
      </c>
      <c r="B2755">
        <v>0</v>
      </c>
    </row>
    <row r="2756" spans="1:2" x14ac:dyDescent="0.3">
      <c r="A2756">
        <v>639632944</v>
      </c>
      <c r="B2756">
        <v>0</v>
      </c>
    </row>
    <row r="2757" spans="1:2" x14ac:dyDescent="0.3">
      <c r="A2757">
        <v>639634048</v>
      </c>
      <c r="B2757">
        <v>0</v>
      </c>
    </row>
    <row r="2758" spans="1:2" x14ac:dyDescent="0.3">
      <c r="A2758">
        <v>639635152</v>
      </c>
      <c r="B2758">
        <v>0</v>
      </c>
    </row>
    <row r="2759" spans="1:2" x14ac:dyDescent="0.3">
      <c r="A2759">
        <v>639636272</v>
      </c>
      <c r="B2759">
        <v>0</v>
      </c>
    </row>
    <row r="2760" spans="1:2" x14ac:dyDescent="0.3">
      <c r="A2760">
        <v>639637376</v>
      </c>
      <c r="B2760">
        <v>0</v>
      </c>
    </row>
    <row r="2761" spans="1:2" x14ac:dyDescent="0.3">
      <c r="A2761">
        <v>639638480</v>
      </c>
      <c r="B2761">
        <v>0</v>
      </c>
    </row>
    <row r="2762" spans="1:2" x14ac:dyDescent="0.3">
      <c r="A2762">
        <v>639639592</v>
      </c>
      <c r="B2762">
        <v>0</v>
      </c>
    </row>
    <row r="2763" spans="1:2" x14ac:dyDescent="0.3">
      <c r="A2763">
        <v>639640688</v>
      </c>
      <c r="B2763">
        <v>0</v>
      </c>
    </row>
    <row r="2764" spans="1:2" x14ac:dyDescent="0.3">
      <c r="A2764">
        <v>639641800</v>
      </c>
      <c r="B2764">
        <v>0</v>
      </c>
    </row>
    <row r="2765" spans="1:2" x14ac:dyDescent="0.3">
      <c r="A2765">
        <v>639642888</v>
      </c>
      <c r="B2765">
        <v>0</v>
      </c>
    </row>
    <row r="2766" spans="1:2" x14ac:dyDescent="0.3">
      <c r="A2766">
        <v>639643992</v>
      </c>
      <c r="B2766">
        <v>0</v>
      </c>
    </row>
    <row r="2767" spans="1:2" x14ac:dyDescent="0.3">
      <c r="A2767">
        <v>639645112</v>
      </c>
      <c r="B2767">
        <v>0</v>
      </c>
    </row>
    <row r="2768" spans="1:2" x14ac:dyDescent="0.3">
      <c r="A2768">
        <v>639646216</v>
      </c>
      <c r="B2768">
        <v>0</v>
      </c>
    </row>
    <row r="2769" spans="1:2" x14ac:dyDescent="0.3">
      <c r="A2769">
        <v>639647320</v>
      </c>
      <c r="B2769">
        <v>0</v>
      </c>
    </row>
    <row r="2770" spans="1:2" x14ac:dyDescent="0.3">
      <c r="A2770">
        <v>639648424</v>
      </c>
      <c r="B2770">
        <v>0</v>
      </c>
    </row>
    <row r="2771" spans="1:2" x14ac:dyDescent="0.3">
      <c r="A2771">
        <v>639649528</v>
      </c>
      <c r="B2771">
        <v>0</v>
      </c>
    </row>
    <row r="2772" spans="1:2" x14ac:dyDescent="0.3">
      <c r="A2772">
        <v>639650624</v>
      </c>
      <c r="B2772">
        <v>0</v>
      </c>
    </row>
    <row r="2773" spans="1:2" x14ac:dyDescent="0.3">
      <c r="A2773">
        <v>639651728</v>
      </c>
      <c r="B2773">
        <v>0</v>
      </c>
    </row>
    <row r="2774" spans="1:2" x14ac:dyDescent="0.3">
      <c r="A2774">
        <v>639652832</v>
      </c>
      <c r="B2774">
        <v>0</v>
      </c>
    </row>
    <row r="2775" spans="1:2" x14ac:dyDescent="0.3">
      <c r="A2775">
        <v>639653952</v>
      </c>
      <c r="B2775">
        <v>0</v>
      </c>
    </row>
    <row r="2776" spans="1:2" x14ac:dyDescent="0.3">
      <c r="A2776">
        <v>639655056</v>
      </c>
      <c r="B2776">
        <v>0</v>
      </c>
    </row>
    <row r="2777" spans="1:2" x14ac:dyDescent="0.3">
      <c r="A2777">
        <v>639656168</v>
      </c>
      <c r="B2777">
        <v>0</v>
      </c>
    </row>
    <row r="2778" spans="1:2" x14ac:dyDescent="0.3">
      <c r="A2778">
        <v>639657264</v>
      </c>
      <c r="B2778">
        <v>0</v>
      </c>
    </row>
    <row r="2779" spans="1:2" x14ac:dyDescent="0.3">
      <c r="A2779">
        <v>639658368</v>
      </c>
      <c r="B2779">
        <v>0</v>
      </c>
    </row>
    <row r="2780" spans="1:2" x14ac:dyDescent="0.3">
      <c r="A2780">
        <v>639659464</v>
      </c>
      <c r="B2780">
        <v>0</v>
      </c>
    </row>
    <row r="2781" spans="1:2" x14ac:dyDescent="0.3">
      <c r="A2781">
        <v>639660568</v>
      </c>
      <c r="B2781">
        <v>0</v>
      </c>
    </row>
    <row r="2782" spans="1:2" x14ac:dyDescent="0.3">
      <c r="A2782">
        <v>639661672</v>
      </c>
      <c r="B2782">
        <v>0</v>
      </c>
    </row>
    <row r="2783" spans="1:2" x14ac:dyDescent="0.3">
      <c r="A2783">
        <v>639662792</v>
      </c>
      <c r="B2783">
        <v>0</v>
      </c>
    </row>
    <row r="2784" spans="1:2" x14ac:dyDescent="0.3">
      <c r="A2784">
        <v>639663896</v>
      </c>
      <c r="B2784">
        <v>0</v>
      </c>
    </row>
    <row r="2785" spans="1:2" x14ac:dyDescent="0.3">
      <c r="A2785">
        <v>639665000</v>
      </c>
      <c r="B2785">
        <v>0</v>
      </c>
    </row>
    <row r="2786" spans="1:2" x14ac:dyDescent="0.3">
      <c r="A2786">
        <v>639666104</v>
      </c>
      <c r="B2786">
        <v>0</v>
      </c>
    </row>
    <row r="2787" spans="1:2" x14ac:dyDescent="0.3">
      <c r="A2787">
        <v>639667216</v>
      </c>
      <c r="B2787">
        <v>0</v>
      </c>
    </row>
    <row r="2788" spans="1:2" x14ac:dyDescent="0.3">
      <c r="A2788">
        <v>639668304</v>
      </c>
      <c r="B2788">
        <v>0</v>
      </c>
    </row>
    <row r="2789" spans="1:2" x14ac:dyDescent="0.3">
      <c r="A2789">
        <v>639669424</v>
      </c>
      <c r="B2789">
        <v>0</v>
      </c>
    </row>
    <row r="2790" spans="1:2" x14ac:dyDescent="0.3">
      <c r="A2790">
        <v>639670512</v>
      </c>
      <c r="B2790">
        <v>0</v>
      </c>
    </row>
    <row r="2791" spans="1:2" x14ac:dyDescent="0.3">
      <c r="A2791">
        <v>639671632</v>
      </c>
      <c r="B2791">
        <v>0</v>
      </c>
    </row>
    <row r="2792" spans="1:2" x14ac:dyDescent="0.3">
      <c r="A2792">
        <v>639672736</v>
      </c>
      <c r="B2792">
        <v>0</v>
      </c>
    </row>
    <row r="2793" spans="1:2" x14ac:dyDescent="0.3">
      <c r="A2793">
        <v>639673840</v>
      </c>
      <c r="B2793">
        <v>0</v>
      </c>
    </row>
    <row r="2794" spans="1:2" x14ac:dyDescent="0.3">
      <c r="A2794">
        <v>639674944</v>
      </c>
      <c r="B2794">
        <v>0</v>
      </c>
    </row>
    <row r="2795" spans="1:2" x14ac:dyDescent="0.3">
      <c r="A2795">
        <v>639676048</v>
      </c>
      <c r="B2795">
        <v>0</v>
      </c>
    </row>
    <row r="2796" spans="1:2" x14ac:dyDescent="0.3">
      <c r="A2796">
        <v>639677144</v>
      </c>
      <c r="B2796">
        <v>0</v>
      </c>
    </row>
    <row r="2797" spans="1:2" x14ac:dyDescent="0.3">
      <c r="A2797">
        <v>639678248</v>
      </c>
      <c r="B2797">
        <v>0</v>
      </c>
    </row>
    <row r="2798" spans="1:2" x14ac:dyDescent="0.3">
      <c r="A2798">
        <v>639679352</v>
      </c>
      <c r="B2798">
        <v>0</v>
      </c>
    </row>
    <row r="2799" spans="1:2" x14ac:dyDescent="0.3">
      <c r="A2799">
        <v>639680472</v>
      </c>
      <c r="B2799">
        <v>0</v>
      </c>
    </row>
    <row r="2800" spans="1:2" x14ac:dyDescent="0.3">
      <c r="A2800">
        <v>639681580</v>
      </c>
      <c r="B2800">
        <v>0</v>
      </c>
    </row>
    <row r="2801" spans="1:2" x14ac:dyDescent="0.3">
      <c r="A2801">
        <v>639682680</v>
      </c>
      <c r="B2801">
        <v>0</v>
      </c>
    </row>
    <row r="2802" spans="1:2" x14ac:dyDescent="0.3">
      <c r="A2802">
        <v>639683792</v>
      </c>
      <c r="B2802">
        <v>0</v>
      </c>
    </row>
    <row r="2803" spans="1:2" x14ac:dyDescent="0.3">
      <c r="A2803">
        <v>639684888</v>
      </c>
      <c r="B2803">
        <v>0</v>
      </c>
    </row>
    <row r="2804" spans="1:2" x14ac:dyDescent="0.3">
      <c r="A2804">
        <v>639685984</v>
      </c>
      <c r="B2804">
        <v>0</v>
      </c>
    </row>
    <row r="2805" spans="1:2" x14ac:dyDescent="0.3">
      <c r="A2805">
        <v>639687088</v>
      </c>
      <c r="B2805">
        <v>0</v>
      </c>
    </row>
    <row r="2806" spans="1:2" x14ac:dyDescent="0.3">
      <c r="A2806">
        <v>639688192</v>
      </c>
      <c r="B2806">
        <v>0</v>
      </c>
    </row>
    <row r="2807" spans="1:2" x14ac:dyDescent="0.3">
      <c r="A2807">
        <v>639689312</v>
      </c>
      <c r="B2807">
        <v>0</v>
      </c>
    </row>
    <row r="2808" spans="1:2" x14ac:dyDescent="0.3">
      <c r="A2808">
        <v>639690416</v>
      </c>
      <c r="B2808">
        <v>0</v>
      </c>
    </row>
    <row r="2809" spans="1:2" x14ac:dyDescent="0.3">
      <c r="A2809">
        <v>639691520</v>
      </c>
      <c r="B2809">
        <v>0</v>
      </c>
    </row>
    <row r="2810" spans="1:2" x14ac:dyDescent="0.3">
      <c r="A2810">
        <v>639692624</v>
      </c>
      <c r="B2810">
        <v>0</v>
      </c>
    </row>
    <row r="2811" spans="1:2" x14ac:dyDescent="0.3">
      <c r="A2811">
        <v>639693728</v>
      </c>
      <c r="B2811">
        <v>0</v>
      </c>
    </row>
    <row r="2812" spans="1:2" x14ac:dyDescent="0.3">
      <c r="A2812">
        <v>639694824</v>
      </c>
      <c r="B2812">
        <v>0</v>
      </c>
    </row>
    <row r="2813" spans="1:2" x14ac:dyDescent="0.3">
      <c r="A2813">
        <v>639695928</v>
      </c>
      <c r="B2813">
        <v>0</v>
      </c>
    </row>
    <row r="2814" spans="1:2" x14ac:dyDescent="0.3">
      <c r="A2814">
        <v>639697032</v>
      </c>
      <c r="B2814">
        <v>0</v>
      </c>
    </row>
    <row r="2815" spans="1:2" x14ac:dyDescent="0.3">
      <c r="A2815">
        <v>639698152</v>
      </c>
      <c r="B2815">
        <v>0</v>
      </c>
    </row>
    <row r="2816" spans="1:2" x14ac:dyDescent="0.3">
      <c r="A2816">
        <v>639699256</v>
      </c>
      <c r="B2816">
        <v>0</v>
      </c>
    </row>
    <row r="2817" spans="1:2" x14ac:dyDescent="0.3">
      <c r="A2817">
        <v>639700360</v>
      </c>
      <c r="B2817">
        <v>0</v>
      </c>
    </row>
    <row r="2818" spans="1:2" x14ac:dyDescent="0.3">
      <c r="A2818">
        <v>639701464</v>
      </c>
      <c r="B2818">
        <v>0</v>
      </c>
    </row>
    <row r="2819" spans="1:2" x14ac:dyDescent="0.3">
      <c r="A2819">
        <v>639702568</v>
      </c>
      <c r="B2819">
        <v>0</v>
      </c>
    </row>
    <row r="2820" spans="1:2" x14ac:dyDescent="0.3">
      <c r="A2820">
        <v>639703664</v>
      </c>
      <c r="B2820">
        <v>0</v>
      </c>
    </row>
    <row r="2821" spans="1:2" x14ac:dyDescent="0.3">
      <c r="A2821">
        <v>639704768</v>
      </c>
      <c r="B2821">
        <v>0</v>
      </c>
    </row>
    <row r="2822" spans="1:2" x14ac:dyDescent="0.3">
      <c r="A2822">
        <v>639705872</v>
      </c>
      <c r="B2822">
        <v>0</v>
      </c>
    </row>
    <row r="2823" spans="1:2" x14ac:dyDescent="0.3">
      <c r="A2823">
        <v>639706992</v>
      </c>
      <c r="B2823">
        <v>0</v>
      </c>
    </row>
    <row r="2824" spans="1:2" x14ac:dyDescent="0.3">
      <c r="A2824">
        <v>639708096</v>
      </c>
      <c r="B2824">
        <v>0</v>
      </c>
    </row>
    <row r="2825" spans="1:2" x14ac:dyDescent="0.3">
      <c r="A2825">
        <v>639709204</v>
      </c>
      <c r="B2825">
        <v>0</v>
      </c>
    </row>
    <row r="2826" spans="1:2" x14ac:dyDescent="0.3">
      <c r="A2826">
        <v>639710304</v>
      </c>
      <c r="B2826">
        <v>0</v>
      </c>
    </row>
    <row r="2827" spans="1:2" x14ac:dyDescent="0.3">
      <c r="A2827">
        <v>639711416</v>
      </c>
      <c r="B2827">
        <v>0</v>
      </c>
    </row>
    <row r="2828" spans="1:2" x14ac:dyDescent="0.3">
      <c r="A2828">
        <v>639712504</v>
      </c>
      <c r="B2828">
        <v>0</v>
      </c>
    </row>
    <row r="2829" spans="1:2" x14ac:dyDescent="0.3">
      <c r="A2829">
        <v>639713624</v>
      </c>
      <c r="B2829">
        <v>0</v>
      </c>
    </row>
    <row r="2830" spans="1:2" x14ac:dyDescent="0.3">
      <c r="A2830">
        <v>639714712</v>
      </c>
      <c r="B2830">
        <v>0</v>
      </c>
    </row>
    <row r="2831" spans="1:2" x14ac:dyDescent="0.3">
      <c r="A2831">
        <v>639715832</v>
      </c>
      <c r="B2831">
        <v>0</v>
      </c>
    </row>
    <row r="2832" spans="1:2" x14ac:dyDescent="0.3">
      <c r="A2832">
        <v>639716936</v>
      </c>
      <c r="B2832">
        <v>0</v>
      </c>
    </row>
    <row r="2833" spans="1:2" x14ac:dyDescent="0.3">
      <c r="A2833">
        <v>639718040</v>
      </c>
      <c r="B2833">
        <v>0</v>
      </c>
    </row>
    <row r="2834" spans="1:2" x14ac:dyDescent="0.3">
      <c r="A2834">
        <v>639719144</v>
      </c>
      <c r="B2834">
        <v>0</v>
      </c>
    </row>
    <row r="2835" spans="1:2" x14ac:dyDescent="0.3">
      <c r="A2835">
        <v>639720248</v>
      </c>
      <c r="B2835">
        <v>0</v>
      </c>
    </row>
    <row r="2836" spans="1:2" x14ac:dyDescent="0.3">
      <c r="A2836">
        <v>639721344</v>
      </c>
      <c r="B2836">
        <v>0</v>
      </c>
    </row>
    <row r="2837" spans="1:2" x14ac:dyDescent="0.3">
      <c r="A2837">
        <v>639722448</v>
      </c>
      <c r="B2837">
        <v>0</v>
      </c>
    </row>
    <row r="2838" spans="1:2" x14ac:dyDescent="0.3">
      <c r="A2838">
        <v>639723568</v>
      </c>
      <c r="B2838">
        <v>0</v>
      </c>
    </row>
    <row r="2839" spans="1:2" x14ac:dyDescent="0.3">
      <c r="A2839">
        <v>639724672</v>
      </c>
      <c r="B2839">
        <v>0</v>
      </c>
    </row>
    <row r="2840" spans="1:2" x14ac:dyDescent="0.3">
      <c r="A2840">
        <v>639725784</v>
      </c>
      <c r="B2840">
        <v>0</v>
      </c>
    </row>
    <row r="2841" spans="1:2" x14ac:dyDescent="0.3">
      <c r="A2841">
        <v>639726880</v>
      </c>
      <c r="B2841">
        <v>0</v>
      </c>
    </row>
    <row r="2842" spans="1:2" x14ac:dyDescent="0.3">
      <c r="A2842">
        <v>639727984</v>
      </c>
      <c r="B2842">
        <v>0</v>
      </c>
    </row>
    <row r="2843" spans="1:2" x14ac:dyDescent="0.3">
      <c r="A2843">
        <v>639729088</v>
      </c>
      <c r="B2843">
        <v>0</v>
      </c>
    </row>
    <row r="2844" spans="1:2" x14ac:dyDescent="0.3">
      <c r="A2844">
        <v>639730184</v>
      </c>
      <c r="B2844">
        <v>0</v>
      </c>
    </row>
    <row r="2845" spans="1:2" x14ac:dyDescent="0.3">
      <c r="A2845">
        <v>639731288</v>
      </c>
      <c r="B2845">
        <v>0</v>
      </c>
    </row>
    <row r="2846" spans="1:2" x14ac:dyDescent="0.3">
      <c r="A2846">
        <v>639732392</v>
      </c>
      <c r="B2846">
        <v>0</v>
      </c>
    </row>
    <row r="2847" spans="1:2" x14ac:dyDescent="0.3">
      <c r="A2847">
        <v>639733512</v>
      </c>
      <c r="B2847">
        <v>0</v>
      </c>
    </row>
    <row r="2848" spans="1:2" x14ac:dyDescent="0.3">
      <c r="A2848">
        <v>639734616</v>
      </c>
      <c r="B2848">
        <v>0</v>
      </c>
    </row>
    <row r="2849" spans="1:2" x14ac:dyDescent="0.3">
      <c r="A2849">
        <v>639735720</v>
      </c>
      <c r="B2849">
        <v>0</v>
      </c>
    </row>
    <row r="2850" spans="1:2" x14ac:dyDescent="0.3">
      <c r="A2850">
        <v>639736824</v>
      </c>
      <c r="B2850">
        <v>0</v>
      </c>
    </row>
    <row r="2851" spans="1:2" x14ac:dyDescent="0.3">
      <c r="A2851">
        <v>639737928</v>
      </c>
      <c r="B2851">
        <v>0</v>
      </c>
    </row>
    <row r="2852" spans="1:2" x14ac:dyDescent="0.3">
      <c r="A2852">
        <v>639739024</v>
      </c>
      <c r="B2852">
        <v>0</v>
      </c>
    </row>
    <row r="2853" spans="1:2" x14ac:dyDescent="0.3">
      <c r="A2853">
        <v>639740128</v>
      </c>
      <c r="B2853">
        <v>0</v>
      </c>
    </row>
    <row r="2854" spans="1:2" x14ac:dyDescent="0.3">
      <c r="A2854">
        <v>639741232</v>
      </c>
      <c r="B2854">
        <v>0</v>
      </c>
    </row>
    <row r="2855" spans="1:2" x14ac:dyDescent="0.3">
      <c r="A2855">
        <v>639742352</v>
      </c>
      <c r="B2855">
        <v>0</v>
      </c>
    </row>
    <row r="2856" spans="1:2" x14ac:dyDescent="0.3">
      <c r="A2856">
        <v>639743456</v>
      </c>
      <c r="B2856">
        <v>0</v>
      </c>
    </row>
    <row r="2857" spans="1:2" x14ac:dyDescent="0.3">
      <c r="A2857">
        <v>639744560</v>
      </c>
      <c r="B2857">
        <v>0</v>
      </c>
    </row>
    <row r="2858" spans="1:2" x14ac:dyDescent="0.3">
      <c r="A2858">
        <v>639745664</v>
      </c>
      <c r="B2858">
        <v>0</v>
      </c>
    </row>
    <row r="2859" spans="1:2" x14ac:dyDescent="0.3">
      <c r="A2859">
        <v>639746768</v>
      </c>
      <c r="B2859">
        <v>0</v>
      </c>
    </row>
    <row r="2860" spans="1:2" x14ac:dyDescent="0.3">
      <c r="A2860">
        <v>639747864</v>
      </c>
      <c r="B2860">
        <v>0</v>
      </c>
    </row>
    <row r="2861" spans="1:2" x14ac:dyDescent="0.3">
      <c r="A2861">
        <v>639748968</v>
      </c>
      <c r="B2861">
        <v>0</v>
      </c>
    </row>
    <row r="2862" spans="1:2" x14ac:dyDescent="0.3">
      <c r="A2862">
        <v>639750072</v>
      </c>
      <c r="B2862">
        <v>0</v>
      </c>
    </row>
    <row r="2863" spans="1:2" x14ac:dyDescent="0.3">
      <c r="A2863">
        <v>639751196</v>
      </c>
      <c r="B2863">
        <v>0</v>
      </c>
    </row>
    <row r="2864" spans="1:2" x14ac:dyDescent="0.3">
      <c r="A2864">
        <v>639752296</v>
      </c>
      <c r="B2864">
        <v>0</v>
      </c>
    </row>
    <row r="2865" spans="1:2" x14ac:dyDescent="0.3">
      <c r="A2865">
        <v>639753408</v>
      </c>
      <c r="B2865">
        <v>0</v>
      </c>
    </row>
    <row r="2866" spans="1:2" x14ac:dyDescent="0.3">
      <c r="A2866">
        <v>639754504</v>
      </c>
      <c r="B2866">
        <v>0</v>
      </c>
    </row>
    <row r="2867" spans="1:2" x14ac:dyDescent="0.3">
      <c r="A2867">
        <v>639755616</v>
      </c>
      <c r="B2867">
        <v>0</v>
      </c>
    </row>
    <row r="2868" spans="1:2" x14ac:dyDescent="0.3">
      <c r="A2868">
        <v>639756704</v>
      </c>
      <c r="B2868">
        <v>0</v>
      </c>
    </row>
    <row r="2869" spans="1:2" x14ac:dyDescent="0.3">
      <c r="A2869">
        <v>639757808</v>
      </c>
      <c r="B2869">
        <v>0</v>
      </c>
    </row>
    <row r="2870" spans="1:2" x14ac:dyDescent="0.3">
      <c r="A2870">
        <v>639758912</v>
      </c>
      <c r="B2870">
        <v>0</v>
      </c>
    </row>
    <row r="2871" spans="1:2" x14ac:dyDescent="0.3">
      <c r="A2871">
        <v>639760032</v>
      </c>
      <c r="B2871">
        <v>0</v>
      </c>
    </row>
    <row r="2872" spans="1:2" x14ac:dyDescent="0.3">
      <c r="A2872">
        <v>639761136</v>
      </c>
      <c r="B2872">
        <v>0</v>
      </c>
    </row>
    <row r="2873" spans="1:2" x14ac:dyDescent="0.3">
      <c r="A2873">
        <v>639762240</v>
      </c>
      <c r="B2873">
        <v>0</v>
      </c>
    </row>
    <row r="2874" spans="1:2" x14ac:dyDescent="0.3">
      <c r="A2874">
        <v>639763344</v>
      </c>
      <c r="B2874">
        <v>0</v>
      </c>
    </row>
    <row r="2875" spans="1:2" x14ac:dyDescent="0.3">
      <c r="A2875">
        <v>639764448</v>
      </c>
      <c r="B2875">
        <v>0</v>
      </c>
    </row>
    <row r="2876" spans="1:2" x14ac:dyDescent="0.3">
      <c r="A2876">
        <v>639765560</v>
      </c>
      <c r="B2876">
        <v>0</v>
      </c>
    </row>
    <row r="2877" spans="1:2" x14ac:dyDescent="0.3">
      <c r="A2877">
        <v>639766648</v>
      </c>
      <c r="B2877">
        <v>0</v>
      </c>
    </row>
    <row r="2878" spans="1:2" x14ac:dyDescent="0.3">
      <c r="A2878">
        <v>639767768</v>
      </c>
      <c r="B2878">
        <v>0</v>
      </c>
    </row>
    <row r="2879" spans="1:2" x14ac:dyDescent="0.3">
      <c r="A2879">
        <v>639768872</v>
      </c>
      <c r="B2879">
        <v>0</v>
      </c>
    </row>
    <row r="2880" spans="1:2" x14ac:dyDescent="0.3">
      <c r="A2880">
        <v>639769976</v>
      </c>
      <c r="B2880">
        <v>0</v>
      </c>
    </row>
    <row r="2881" spans="1:2" x14ac:dyDescent="0.3">
      <c r="A2881">
        <v>639771080</v>
      </c>
      <c r="B2881">
        <v>0</v>
      </c>
    </row>
    <row r="2882" spans="1:2" x14ac:dyDescent="0.3">
      <c r="A2882">
        <v>639772184</v>
      </c>
      <c r="B2882">
        <v>0</v>
      </c>
    </row>
    <row r="2883" spans="1:2" x14ac:dyDescent="0.3">
      <c r="A2883">
        <v>639773288</v>
      </c>
      <c r="B2883">
        <v>0</v>
      </c>
    </row>
    <row r="2884" spans="1:2" x14ac:dyDescent="0.3">
      <c r="A2884">
        <v>639774384</v>
      </c>
      <c r="B2884">
        <v>0</v>
      </c>
    </row>
    <row r="2885" spans="1:2" x14ac:dyDescent="0.3">
      <c r="A2885">
        <v>639775488</v>
      </c>
      <c r="B2885">
        <v>0</v>
      </c>
    </row>
    <row r="2886" spans="1:2" x14ac:dyDescent="0.3">
      <c r="A2886">
        <v>639776592</v>
      </c>
      <c r="B2886">
        <v>0</v>
      </c>
    </row>
    <row r="2887" spans="1:2" x14ac:dyDescent="0.3">
      <c r="A2887">
        <v>639777712</v>
      </c>
      <c r="B2887">
        <v>0</v>
      </c>
    </row>
    <row r="2888" spans="1:2" x14ac:dyDescent="0.3">
      <c r="A2888">
        <v>639778820</v>
      </c>
      <c r="B2888">
        <v>0</v>
      </c>
    </row>
    <row r="2889" spans="1:2" x14ac:dyDescent="0.3">
      <c r="A2889">
        <v>639779920</v>
      </c>
      <c r="B2889">
        <v>0</v>
      </c>
    </row>
    <row r="2890" spans="1:2" x14ac:dyDescent="0.3">
      <c r="A2890">
        <v>639781024</v>
      </c>
      <c r="B2890">
        <v>0</v>
      </c>
    </row>
    <row r="2891" spans="1:2" x14ac:dyDescent="0.3">
      <c r="A2891">
        <v>639782128</v>
      </c>
      <c r="B2891">
        <v>0</v>
      </c>
    </row>
    <row r="2892" spans="1:2" x14ac:dyDescent="0.3">
      <c r="A2892">
        <v>639783224</v>
      </c>
      <c r="B2892">
        <v>0</v>
      </c>
    </row>
    <row r="2893" spans="1:2" x14ac:dyDescent="0.3">
      <c r="A2893">
        <v>639784328</v>
      </c>
      <c r="B2893">
        <v>0</v>
      </c>
    </row>
    <row r="2894" spans="1:2" x14ac:dyDescent="0.3">
      <c r="A2894">
        <v>639785432</v>
      </c>
      <c r="B2894">
        <v>0</v>
      </c>
    </row>
    <row r="2895" spans="1:2" x14ac:dyDescent="0.3">
      <c r="A2895">
        <v>639786552</v>
      </c>
      <c r="B2895">
        <v>0</v>
      </c>
    </row>
    <row r="2896" spans="1:2" x14ac:dyDescent="0.3">
      <c r="A2896">
        <v>639787656</v>
      </c>
      <c r="B2896">
        <v>0</v>
      </c>
    </row>
    <row r="2897" spans="1:2" x14ac:dyDescent="0.3">
      <c r="A2897">
        <v>639788760</v>
      </c>
      <c r="B2897">
        <v>0</v>
      </c>
    </row>
    <row r="2898" spans="1:2" x14ac:dyDescent="0.3">
      <c r="A2898">
        <v>639789864</v>
      </c>
      <c r="B2898">
        <v>0</v>
      </c>
    </row>
    <row r="2899" spans="1:2" x14ac:dyDescent="0.3">
      <c r="A2899">
        <v>639790968</v>
      </c>
      <c r="B2899">
        <v>0</v>
      </c>
    </row>
    <row r="2900" spans="1:2" x14ac:dyDescent="0.3">
      <c r="A2900">
        <v>639792064</v>
      </c>
      <c r="B2900">
        <v>0</v>
      </c>
    </row>
    <row r="2901" spans="1:2" x14ac:dyDescent="0.3">
      <c r="A2901">
        <v>639793184</v>
      </c>
      <c r="B2901">
        <v>0</v>
      </c>
    </row>
    <row r="2902" spans="1:2" x14ac:dyDescent="0.3">
      <c r="A2902">
        <v>639794272</v>
      </c>
      <c r="B2902">
        <v>0</v>
      </c>
    </row>
    <row r="2903" spans="1:2" x14ac:dyDescent="0.3">
      <c r="A2903">
        <v>639795400</v>
      </c>
      <c r="B2903">
        <v>0</v>
      </c>
    </row>
    <row r="2904" spans="1:2" x14ac:dyDescent="0.3">
      <c r="A2904">
        <v>639796496</v>
      </c>
      <c r="B2904">
        <v>0</v>
      </c>
    </row>
    <row r="2905" spans="1:2" x14ac:dyDescent="0.3">
      <c r="A2905">
        <v>639797600</v>
      </c>
      <c r="B2905">
        <v>0</v>
      </c>
    </row>
    <row r="2906" spans="1:2" x14ac:dyDescent="0.3">
      <c r="A2906">
        <v>639798704</v>
      </c>
      <c r="B2906">
        <v>0</v>
      </c>
    </row>
    <row r="2907" spans="1:2" x14ac:dyDescent="0.3">
      <c r="A2907">
        <v>639799808</v>
      </c>
      <c r="B2907">
        <v>0</v>
      </c>
    </row>
    <row r="2908" spans="1:2" x14ac:dyDescent="0.3">
      <c r="A2908">
        <v>639800904</v>
      </c>
      <c r="B2908">
        <v>0</v>
      </c>
    </row>
    <row r="2909" spans="1:2" x14ac:dyDescent="0.3">
      <c r="A2909">
        <v>639802008</v>
      </c>
      <c r="B2909">
        <v>0</v>
      </c>
    </row>
    <row r="2910" spans="1:2" x14ac:dyDescent="0.3">
      <c r="A2910">
        <v>639803112</v>
      </c>
      <c r="B2910">
        <v>0</v>
      </c>
    </row>
    <row r="2911" spans="1:2" x14ac:dyDescent="0.3">
      <c r="A2911">
        <v>639804232</v>
      </c>
      <c r="B2911">
        <v>0</v>
      </c>
    </row>
    <row r="2912" spans="1:2" x14ac:dyDescent="0.3">
      <c r="A2912">
        <v>639805336</v>
      </c>
      <c r="B2912">
        <v>0</v>
      </c>
    </row>
    <row r="2913" spans="1:2" x14ac:dyDescent="0.3">
      <c r="A2913">
        <v>639806440</v>
      </c>
      <c r="B2913">
        <v>0</v>
      </c>
    </row>
    <row r="2914" spans="1:2" x14ac:dyDescent="0.3">
      <c r="A2914">
        <v>639807552</v>
      </c>
      <c r="B2914">
        <v>0</v>
      </c>
    </row>
    <row r="2915" spans="1:2" x14ac:dyDescent="0.3">
      <c r="A2915">
        <v>639808648</v>
      </c>
      <c r="B2915">
        <v>0</v>
      </c>
    </row>
    <row r="2916" spans="1:2" x14ac:dyDescent="0.3">
      <c r="A2916">
        <v>639809760</v>
      </c>
      <c r="B2916">
        <v>0</v>
      </c>
    </row>
    <row r="2917" spans="1:2" x14ac:dyDescent="0.3">
      <c r="A2917">
        <v>639810848</v>
      </c>
      <c r="B2917">
        <v>0</v>
      </c>
    </row>
    <row r="2918" spans="1:2" x14ac:dyDescent="0.3">
      <c r="A2918">
        <v>639811952</v>
      </c>
      <c r="B2918">
        <v>0</v>
      </c>
    </row>
    <row r="2919" spans="1:2" x14ac:dyDescent="0.3">
      <c r="A2919">
        <v>639813072</v>
      </c>
      <c r="B2919">
        <v>0</v>
      </c>
    </row>
    <row r="2920" spans="1:2" x14ac:dyDescent="0.3">
      <c r="A2920">
        <v>639814176</v>
      </c>
      <c r="B2920">
        <v>0</v>
      </c>
    </row>
    <row r="2921" spans="1:2" x14ac:dyDescent="0.3">
      <c r="A2921">
        <v>639815280</v>
      </c>
      <c r="B2921">
        <v>0</v>
      </c>
    </row>
    <row r="2922" spans="1:2" x14ac:dyDescent="0.3">
      <c r="A2922">
        <v>639816384</v>
      </c>
      <c r="B2922">
        <v>0</v>
      </c>
    </row>
    <row r="2923" spans="1:2" x14ac:dyDescent="0.3">
      <c r="A2923">
        <v>639817488</v>
      </c>
      <c r="B2923">
        <v>0</v>
      </c>
    </row>
    <row r="2924" spans="1:2" x14ac:dyDescent="0.3">
      <c r="A2924">
        <v>639818584</v>
      </c>
      <c r="B2924">
        <v>0</v>
      </c>
    </row>
    <row r="2925" spans="1:2" x14ac:dyDescent="0.3">
      <c r="A2925">
        <v>639819688</v>
      </c>
      <c r="B2925">
        <v>0</v>
      </c>
    </row>
    <row r="2926" spans="1:2" x14ac:dyDescent="0.3">
      <c r="A2926">
        <v>639820792</v>
      </c>
      <c r="B2926">
        <v>0</v>
      </c>
    </row>
    <row r="2927" spans="1:2" x14ac:dyDescent="0.3">
      <c r="A2927">
        <v>639821912</v>
      </c>
      <c r="B2927">
        <v>0</v>
      </c>
    </row>
    <row r="2928" spans="1:2" x14ac:dyDescent="0.3">
      <c r="A2928">
        <v>639823024</v>
      </c>
      <c r="B2928">
        <v>0</v>
      </c>
    </row>
    <row r="2929" spans="1:2" x14ac:dyDescent="0.3">
      <c r="A2929">
        <v>639824120</v>
      </c>
      <c r="B2929">
        <v>0</v>
      </c>
    </row>
    <row r="2930" spans="1:2" x14ac:dyDescent="0.3">
      <c r="A2930">
        <v>639825224</v>
      </c>
      <c r="B2930">
        <v>0</v>
      </c>
    </row>
    <row r="2931" spans="1:2" x14ac:dyDescent="0.3">
      <c r="A2931">
        <v>639826328</v>
      </c>
      <c r="B2931">
        <v>0</v>
      </c>
    </row>
    <row r="2932" spans="1:2" x14ac:dyDescent="0.3">
      <c r="A2932">
        <v>639827424</v>
      </c>
      <c r="B2932">
        <v>0</v>
      </c>
    </row>
    <row r="2933" spans="1:2" x14ac:dyDescent="0.3">
      <c r="A2933">
        <v>639828528</v>
      </c>
      <c r="B2933">
        <v>0</v>
      </c>
    </row>
    <row r="2934" spans="1:2" x14ac:dyDescent="0.3">
      <c r="A2934">
        <v>639829632</v>
      </c>
      <c r="B2934">
        <v>0</v>
      </c>
    </row>
    <row r="2935" spans="1:2" x14ac:dyDescent="0.3">
      <c r="A2935">
        <v>639830752</v>
      </c>
      <c r="B2935">
        <v>0</v>
      </c>
    </row>
    <row r="2936" spans="1:2" x14ac:dyDescent="0.3">
      <c r="A2936">
        <v>639831856</v>
      </c>
      <c r="B2936">
        <v>0</v>
      </c>
    </row>
    <row r="2937" spans="1:2" x14ac:dyDescent="0.3">
      <c r="A2937">
        <v>639832960</v>
      </c>
      <c r="B2937">
        <v>0</v>
      </c>
    </row>
    <row r="2938" spans="1:2" x14ac:dyDescent="0.3">
      <c r="A2938">
        <v>639834064</v>
      </c>
      <c r="B2938">
        <v>0</v>
      </c>
    </row>
    <row r="2939" spans="1:2" x14ac:dyDescent="0.3">
      <c r="A2939">
        <v>639835176</v>
      </c>
      <c r="B2939">
        <v>0</v>
      </c>
    </row>
    <row r="2940" spans="1:2" x14ac:dyDescent="0.3">
      <c r="A2940">
        <v>639836264</v>
      </c>
      <c r="B2940">
        <v>0</v>
      </c>
    </row>
    <row r="2941" spans="1:2" x14ac:dyDescent="0.3">
      <c r="A2941">
        <v>639837384</v>
      </c>
      <c r="B2941">
        <v>0</v>
      </c>
    </row>
    <row r="2942" spans="1:2" x14ac:dyDescent="0.3">
      <c r="A2942">
        <v>639838472</v>
      </c>
      <c r="B2942">
        <v>0</v>
      </c>
    </row>
    <row r="2943" spans="1:2" x14ac:dyDescent="0.3">
      <c r="A2943">
        <v>639839592</v>
      </c>
      <c r="B2943">
        <v>0</v>
      </c>
    </row>
    <row r="2944" spans="1:2" x14ac:dyDescent="0.3">
      <c r="A2944">
        <v>639840696</v>
      </c>
      <c r="B2944">
        <v>0</v>
      </c>
    </row>
    <row r="2945" spans="1:2" x14ac:dyDescent="0.3">
      <c r="A2945">
        <v>639841800</v>
      </c>
      <c r="B2945">
        <v>0</v>
      </c>
    </row>
    <row r="2946" spans="1:2" x14ac:dyDescent="0.3">
      <c r="A2946">
        <v>639842904</v>
      </c>
      <c r="B2946">
        <v>0</v>
      </c>
    </row>
    <row r="2947" spans="1:2" x14ac:dyDescent="0.3">
      <c r="A2947">
        <v>639844008</v>
      </c>
      <c r="B2947">
        <v>0</v>
      </c>
    </row>
    <row r="2948" spans="1:2" x14ac:dyDescent="0.3">
      <c r="A2948">
        <v>639845104</v>
      </c>
      <c r="B2948">
        <v>0</v>
      </c>
    </row>
    <row r="2949" spans="1:2" x14ac:dyDescent="0.3">
      <c r="A2949">
        <v>639846208</v>
      </c>
      <c r="B2949">
        <v>0</v>
      </c>
    </row>
    <row r="2950" spans="1:2" x14ac:dyDescent="0.3">
      <c r="A2950">
        <v>639847312</v>
      </c>
      <c r="B2950">
        <v>0</v>
      </c>
    </row>
    <row r="2951" spans="1:2" x14ac:dyDescent="0.3">
      <c r="A2951">
        <v>639848432</v>
      </c>
      <c r="B2951">
        <v>0</v>
      </c>
    </row>
    <row r="2952" spans="1:2" x14ac:dyDescent="0.3">
      <c r="A2952">
        <v>639849536</v>
      </c>
      <c r="B2952">
        <v>0</v>
      </c>
    </row>
    <row r="2953" spans="1:2" x14ac:dyDescent="0.3">
      <c r="A2953">
        <v>639850640</v>
      </c>
      <c r="B2953">
        <v>0</v>
      </c>
    </row>
    <row r="2954" spans="1:2" x14ac:dyDescent="0.3">
      <c r="A2954">
        <v>639851752</v>
      </c>
      <c r="B2954">
        <v>0</v>
      </c>
    </row>
    <row r="2955" spans="1:2" x14ac:dyDescent="0.3">
      <c r="A2955">
        <v>639852848</v>
      </c>
      <c r="B2955">
        <v>0</v>
      </c>
    </row>
    <row r="2956" spans="1:2" x14ac:dyDescent="0.3">
      <c r="A2956">
        <v>639853944</v>
      </c>
      <c r="B2956">
        <v>0</v>
      </c>
    </row>
    <row r="2957" spans="1:2" x14ac:dyDescent="0.3">
      <c r="A2957">
        <v>639855048</v>
      </c>
      <c r="B2957">
        <v>0</v>
      </c>
    </row>
    <row r="2958" spans="1:2" x14ac:dyDescent="0.3">
      <c r="A2958">
        <v>639856152</v>
      </c>
      <c r="B2958">
        <v>0</v>
      </c>
    </row>
    <row r="2959" spans="1:2" x14ac:dyDescent="0.3">
      <c r="A2959">
        <v>639857272</v>
      </c>
      <c r="B2959">
        <v>0</v>
      </c>
    </row>
    <row r="2960" spans="1:2" x14ac:dyDescent="0.3">
      <c r="A2960">
        <v>639858376</v>
      </c>
      <c r="B2960">
        <v>0</v>
      </c>
    </row>
    <row r="2961" spans="1:2" x14ac:dyDescent="0.3">
      <c r="A2961">
        <v>639859480</v>
      </c>
      <c r="B2961">
        <v>0</v>
      </c>
    </row>
    <row r="2962" spans="1:2" x14ac:dyDescent="0.3">
      <c r="A2962">
        <v>639860584</v>
      </c>
      <c r="B2962">
        <v>0</v>
      </c>
    </row>
    <row r="2963" spans="1:2" x14ac:dyDescent="0.3">
      <c r="A2963">
        <v>639861688</v>
      </c>
      <c r="B2963">
        <v>0</v>
      </c>
    </row>
    <row r="2964" spans="1:2" x14ac:dyDescent="0.3">
      <c r="A2964">
        <v>639862796</v>
      </c>
      <c r="B2964">
        <v>0</v>
      </c>
    </row>
    <row r="2965" spans="1:2" x14ac:dyDescent="0.3">
      <c r="A2965">
        <v>639863888</v>
      </c>
      <c r="B2965">
        <v>0</v>
      </c>
    </row>
    <row r="2966" spans="1:2" x14ac:dyDescent="0.3">
      <c r="A2966">
        <v>639865008</v>
      </c>
      <c r="B2966">
        <v>0</v>
      </c>
    </row>
    <row r="2967" spans="1:2" x14ac:dyDescent="0.3">
      <c r="A2967">
        <v>639866112</v>
      </c>
      <c r="B2967">
        <v>0</v>
      </c>
    </row>
    <row r="2968" spans="1:2" x14ac:dyDescent="0.3">
      <c r="A2968">
        <v>639867216</v>
      </c>
      <c r="B2968">
        <v>0</v>
      </c>
    </row>
    <row r="2969" spans="1:2" x14ac:dyDescent="0.3">
      <c r="A2969">
        <v>639868320</v>
      </c>
      <c r="B2969">
        <v>0</v>
      </c>
    </row>
    <row r="2970" spans="1:2" x14ac:dyDescent="0.3">
      <c r="A2970">
        <v>639869424</v>
      </c>
      <c r="B2970">
        <v>0</v>
      </c>
    </row>
    <row r="2971" spans="1:2" x14ac:dyDescent="0.3">
      <c r="A2971">
        <v>639870528</v>
      </c>
      <c r="B2971">
        <v>0</v>
      </c>
    </row>
    <row r="2972" spans="1:2" x14ac:dyDescent="0.3">
      <c r="A2972">
        <v>639871624</v>
      </c>
      <c r="B2972">
        <v>0</v>
      </c>
    </row>
    <row r="2973" spans="1:2" x14ac:dyDescent="0.3">
      <c r="A2973">
        <v>639872728</v>
      </c>
      <c r="B2973">
        <v>0</v>
      </c>
    </row>
    <row r="2974" spans="1:2" x14ac:dyDescent="0.3">
      <c r="A2974">
        <v>639873832</v>
      </c>
      <c r="B2974">
        <v>0</v>
      </c>
    </row>
    <row r="2975" spans="1:2" x14ac:dyDescent="0.3">
      <c r="A2975">
        <v>639874952</v>
      </c>
      <c r="B2975">
        <v>0</v>
      </c>
    </row>
    <row r="2976" spans="1:2" x14ac:dyDescent="0.3">
      <c r="A2976">
        <v>639876056</v>
      </c>
      <c r="B2976">
        <v>0</v>
      </c>
    </row>
    <row r="2977" spans="1:2" x14ac:dyDescent="0.3">
      <c r="A2977">
        <v>639877164</v>
      </c>
      <c r="B2977">
        <v>0</v>
      </c>
    </row>
    <row r="2978" spans="1:2" x14ac:dyDescent="0.3">
      <c r="A2978">
        <v>639878264</v>
      </c>
      <c r="B2978">
        <v>0</v>
      </c>
    </row>
    <row r="2979" spans="1:2" x14ac:dyDescent="0.3">
      <c r="A2979">
        <v>639879376</v>
      </c>
      <c r="B2979">
        <v>0</v>
      </c>
    </row>
    <row r="2980" spans="1:2" x14ac:dyDescent="0.3">
      <c r="A2980">
        <v>639880464</v>
      </c>
      <c r="B2980">
        <v>0</v>
      </c>
    </row>
    <row r="2981" spans="1:2" x14ac:dyDescent="0.3">
      <c r="A2981">
        <v>639881568</v>
      </c>
      <c r="B2981">
        <v>0</v>
      </c>
    </row>
    <row r="2982" spans="1:2" x14ac:dyDescent="0.3">
      <c r="A2982">
        <v>639882672</v>
      </c>
      <c r="B2982">
        <v>0</v>
      </c>
    </row>
    <row r="2983" spans="1:2" x14ac:dyDescent="0.3">
      <c r="A2983">
        <v>639883792</v>
      </c>
      <c r="B2983">
        <v>0</v>
      </c>
    </row>
    <row r="2984" spans="1:2" x14ac:dyDescent="0.3">
      <c r="A2984">
        <v>639884896</v>
      </c>
      <c r="B2984">
        <v>0</v>
      </c>
    </row>
    <row r="2985" spans="1:2" x14ac:dyDescent="0.3">
      <c r="A2985">
        <v>639886000</v>
      </c>
      <c r="B2985">
        <v>0</v>
      </c>
    </row>
    <row r="2986" spans="1:2" x14ac:dyDescent="0.3">
      <c r="A2986">
        <v>639887104</v>
      </c>
      <c r="B2986">
        <v>0</v>
      </c>
    </row>
    <row r="2987" spans="1:2" x14ac:dyDescent="0.3">
      <c r="A2987">
        <v>639888208</v>
      </c>
      <c r="B2987">
        <v>0</v>
      </c>
    </row>
    <row r="2988" spans="1:2" x14ac:dyDescent="0.3">
      <c r="A2988">
        <v>639889304</v>
      </c>
      <c r="B2988">
        <v>0</v>
      </c>
    </row>
    <row r="2989" spans="1:2" x14ac:dyDescent="0.3">
      <c r="A2989">
        <v>639890408</v>
      </c>
      <c r="B2989">
        <v>0</v>
      </c>
    </row>
    <row r="2990" spans="1:2" x14ac:dyDescent="0.3">
      <c r="A2990">
        <v>639891512</v>
      </c>
      <c r="B2990">
        <v>0</v>
      </c>
    </row>
    <row r="2991" spans="1:2" x14ac:dyDescent="0.3">
      <c r="A2991">
        <v>639892632</v>
      </c>
      <c r="B2991">
        <v>0</v>
      </c>
    </row>
    <row r="2992" spans="1:2" x14ac:dyDescent="0.3">
      <c r="A2992">
        <v>639893736</v>
      </c>
      <c r="B2992">
        <v>0</v>
      </c>
    </row>
    <row r="2993" spans="1:2" x14ac:dyDescent="0.3">
      <c r="A2993">
        <v>639894840</v>
      </c>
      <c r="B2993">
        <v>0</v>
      </c>
    </row>
    <row r="2994" spans="1:2" x14ac:dyDescent="0.3">
      <c r="A2994">
        <v>639895944</v>
      </c>
      <c r="B2994">
        <v>0</v>
      </c>
    </row>
    <row r="2995" spans="1:2" x14ac:dyDescent="0.3">
      <c r="A2995">
        <v>639897048</v>
      </c>
      <c r="B2995">
        <v>0</v>
      </c>
    </row>
    <row r="2996" spans="1:2" x14ac:dyDescent="0.3">
      <c r="A2996">
        <v>639898144</v>
      </c>
      <c r="B2996">
        <v>0</v>
      </c>
    </row>
    <row r="2997" spans="1:2" x14ac:dyDescent="0.3">
      <c r="A2997">
        <v>639899248</v>
      </c>
      <c r="B2997">
        <v>0</v>
      </c>
    </row>
    <row r="2998" spans="1:2" x14ac:dyDescent="0.3">
      <c r="A2998">
        <v>639900352</v>
      </c>
      <c r="B2998">
        <v>0</v>
      </c>
    </row>
    <row r="2999" spans="1:2" x14ac:dyDescent="0.3">
      <c r="A2999">
        <v>639901472</v>
      </c>
      <c r="B2999">
        <v>0</v>
      </c>
    </row>
    <row r="3000" spans="1:2" x14ac:dyDescent="0.3">
      <c r="A3000">
        <v>639902576</v>
      </c>
      <c r="B3000">
        <v>0</v>
      </c>
    </row>
    <row r="3001" spans="1:2" x14ac:dyDescent="0.3">
      <c r="A3001">
        <v>639903680</v>
      </c>
      <c r="B3001">
        <v>0</v>
      </c>
    </row>
    <row r="3002" spans="1:2" x14ac:dyDescent="0.3">
      <c r="A3002">
        <v>639904792</v>
      </c>
      <c r="B3002">
        <v>0</v>
      </c>
    </row>
    <row r="3003" spans="1:2" x14ac:dyDescent="0.3">
      <c r="A3003">
        <v>639905888</v>
      </c>
      <c r="B3003">
        <v>0</v>
      </c>
    </row>
    <row r="3004" spans="1:2" x14ac:dyDescent="0.3">
      <c r="A3004">
        <v>639907000</v>
      </c>
      <c r="B3004">
        <v>0</v>
      </c>
    </row>
    <row r="3005" spans="1:2" x14ac:dyDescent="0.3">
      <c r="A3005">
        <v>639908088</v>
      </c>
      <c r="B3005">
        <v>0</v>
      </c>
    </row>
    <row r="3006" spans="1:2" x14ac:dyDescent="0.3">
      <c r="A3006">
        <v>639909208</v>
      </c>
      <c r="B3006">
        <v>0</v>
      </c>
    </row>
    <row r="3007" spans="1:2" x14ac:dyDescent="0.3">
      <c r="A3007">
        <v>639910312</v>
      </c>
      <c r="B3007">
        <v>0</v>
      </c>
    </row>
    <row r="3008" spans="1:2" x14ac:dyDescent="0.3">
      <c r="A3008">
        <v>639911416</v>
      </c>
      <c r="B3008">
        <v>0</v>
      </c>
    </row>
    <row r="3009" spans="1:2" x14ac:dyDescent="0.3">
      <c r="A3009">
        <v>639912520</v>
      </c>
      <c r="B3009">
        <v>0</v>
      </c>
    </row>
    <row r="3010" spans="1:2" x14ac:dyDescent="0.3">
      <c r="A3010">
        <v>639913624</v>
      </c>
      <c r="B3010">
        <v>0</v>
      </c>
    </row>
    <row r="3011" spans="1:2" x14ac:dyDescent="0.3">
      <c r="A3011">
        <v>639914728</v>
      </c>
      <c r="B3011">
        <v>0</v>
      </c>
    </row>
    <row r="3012" spans="1:2" x14ac:dyDescent="0.3">
      <c r="A3012">
        <v>639915824</v>
      </c>
      <c r="B3012">
        <v>0</v>
      </c>
    </row>
    <row r="3013" spans="1:2" x14ac:dyDescent="0.3">
      <c r="A3013">
        <v>639916928</v>
      </c>
      <c r="B3013">
        <v>0</v>
      </c>
    </row>
    <row r="3014" spans="1:2" x14ac:dyDescent="0.3">
      <c r="A3014">
        <v>639918032</v>
      </c>
      <c r="B3014">
        <v>0</v>
      </c>
    </row>
    <row r="3015" spans="1:2" x14ac:dyDescent="0.3">
      <c r="A3015">
        <v>639919156</v>
      </c>
      <c r="B3015">
        <v>0</v>
      </c>
    </row>
    <row r="3016" spans="1:2" x14ac:dyDescent="0.3">
      <c r="A3016">
        <v>639920256</v>
      </c>
      <c r="B3016">
        <v>0</v>
      </c>
    </row>
    <row r="3017" spans="1:2" x14ac:dyDescent="0.3">
      <c r="A3017">
        <v>639921368</v>
      </c>
      <c r="B3017">
        <v>0</v>
      </c>
    </row>
    <row r="3018" spans="1:2" x14ac:dyDescent="0.3">
      <c r="A3018">
        <v>639922464</v>
      </c>
      <c r="B3018">
        <v>0</v>
      </c>
    </row>
    <row r="3019" spans="1:2" x14ac:dyDescent="0.3">
      <c r="A3019">
        <v>639923568</v>
      </c>
      <c r="B3019">
        <v>0</v>
      </c>
    </row>
    <row r="3020" spans="1:2" x14ac:dyDescent="0.3">
      <c r="A3020">
        <v>639924664</v>
      </c>
      <c r="B3020">
        <v>0</v>
      </c>
    </row>
    <row r="3021" spans="1:2" x14ac:dyDescent="0.3">
      <c r="A3021">
        <v>639925768</v>
      </c>
      <c r="B3021">
        <v>0</v>
      </c>
    </row>
    <row r="3022" spans="1:2" x14ac:dyDescent="0.3">
      <c r="A3022">
        <v>639926872</v>
      </c>
      <c r="B3022">
        <v>0</v>
      </c>
    </row>
    <row r="3023" spans="1:2" x14ac:dyDescent="0.3">
      <c r="A3023">
        <v>639927992</v>
      </c>
      <c r="B3023">
        <v>0</v>
      </c>
    </row>
    <row r="3024" spans="1:2" x14ac:dyDescent="0.3">
      <c r="A3024">
        <v>639929096</v>
      </c>
      <c r="B3024">
        <v>0</v>
      </c>
    </row>
    <row r="3025" spans="1:2" x14ac:dyDescent="0.3">
      <c r="A3025">
        <v>639930200</v>
      </c>
      <c r="B3025">
        <v>0</v>
      </c>
    </row>
    <row r="3026" spans="1:2" x14ac:dyDescent="0.3">
      <c r="A3026">
        <v>639931304</v>
      </c>
      <c r="B3026">
        <v>0</v>
      </c>
    </row>
    <row r="3027" spans="1:2" x14ac:dyDescent="0.3">
      <c r="A3027">
        <v>639932408</v>
      </c>
      <c r="B3027">
        <v>0</v>
      </c>
    </row>
    <row r="3028" spans="1:2" x14ac:dyDescent="0.3">
      <c r="A3028">
        <v>639933504</v>
      </c>
      <c r="B3028">
        <v>0</v>
      </c>
    </row>
    <row r="3029" spans="1:2" x14ac:dyDescent="0.3">
      <c r="A3029">
        <v>639934608</v>
      </c>
      <c r="B3029">
        <v>0</v>
      </c>
    </row>
    <row r="3030" spans="1:2" x14ac:dyDescent="0.3">
      <c r="A3030">
        <v>639935712</v>
      </c>
      <c r="B3030">
        <v>0</v>
      </c>
    </row>
    <row r="3031" spans="1:2" x14ac:dyDescent="0.3">
      <c r="A3031">
        <v>639936832</v>
      </c>
      <c r="B3031">
        <v>0</v>
      </c>
    </row>
    <row r="3032" spans="1:2" x14ac:dyDescent="0.3">
      <c r="A3032">
        <v>639937936</v>
      </c>
      <c r="B3032">
        <v>0</v>
      </c>
    </row>
    <row r="3033" spans="1:2" x14ac:dyDescent="0.3">
      <c r="A3033">
        <v>639939040</v>
      </c>
      <c r="B3033">
        <v>0</v>
      </c>
    </row>
    <row r="3034" spans="1:2" x14ac:dyDescent="0.3">
      <c r="A3034">
        <v>639940144</v>
      </c>
      <c r="B3034">
        <v>0</v>
      </c>
    </row>
    <row r="3035" spans="1:2" x14ac:dyDescent="0.3">
      <c r="A3035">
        <v>639941248</v>
      </c>
      <c r="B3035">
        <v>0</v>
      </c>
    </row>
    <row r="3036" spans="1:2" x14ac:dyDescent="0.3">
      <c r="A3036">
        <v>639942344</v>
      </c>
      <c r="B3036">
        <v>0</v>
      </c>
    </row>
    <row r="3037" spans="1:2" x14ac:dyDescent="0.3">
      <c r="A3037">
        <v>639943448</v>
      </c>
      <c r="B3037">
        <v>0</v>
      </c>
    </row>
    <row r="3038" spans="1:2" x14ac:dyDescent="0.3">
      <c r="A3038">
        <v>639944552</v>
      </c>
      <c r="B3038">
        <v>0</v>
      </c>
    </row>
    <row r="3039" spans="1:2" x14ac:dyDescent="0.3">
      <c r="A3039">
        <v>639945672</v>
      </c>
      <c r="B3039">
        <v>0</v>
      </c>
    </row>
    <row r="3040" spans="1:2" x14ac:dyDescent="0.3">
      <c r="A3040">
        <v>639946784</v>
      </c>
      <c r="B3040">
        <v>0</v>
      </c>
    </row>
    <row r="3041" spans="1:2" x14ac:dyDescent="0.3">
      <c r="A3041">
        <v>639947880</v>
      </c>
      <c r="B3041">
        <v>0</v>
      </c>
    </row>
    <row r="3042" spans="1:2" x14ac:dyDescent="0.3">
      <c r="A3042">
        <v>639948992</v>
      </c>
      <c r="B3042">
        <v>0</v>
      </c>
    </row>
    <row r="3043" spans="1:2" x14ac:dyDescent="0.3">
      <c r="A3043">
        <v>639950088</v>
      </c>
      <c r="B3043">
        <v>0</v>
      </c>
    </row>
    <row r="3044" spans="1:2" x14ac:dyDescent="0.3">
      <c r="A3044">
        <v>639951200</v>
      </c>
      <c r="B3044">
        <v>0</v>
      </c>
    </row>
    <row r="3045" spans="1:2" x14ac:dyDescent="0.3">
      <c r="A3045">
        <v>639952288</v>
      </c>
      <c r="B3045">
        <v>0</v>
      </c>
    </row>
    <row r="3046" spans="1:2" x14ac:dyDescent="0.3">
      <c r="A3046">
        <v>639953392</v>
      </c>
      <c r="B3046">
        <v>0</v>
      </c>
    </row>
    <row r="3047" spans="1:2" x14ac:dyDescent="0.3">
      <c r="A3047">
        <v>639954512</v>
      </c>
      <c r="B3047">
        <v>0</v>
      </c>
    </row>
    <row r="3048" spans="1:2" x14ac:dyDescent="0.3">
      <c r="A3048">
        <v>639955616</v>
      </c>
      <c r="B3048">
        <v>0</v>
      </c>
    </row>
    <row r="3049" spans="1:2" x14ac:dyDescent="0.3">
      <c r="A3049">
        <v>639956720</v>
      </c>
      <c r="B3049">
        <v>0</v>
      </c>
    </row>
    <row r="3050" spans="1:2" x14ac:dyDescent="0.3">
      <c r="A3050">
        <v>639957824</v>
      </c>
      <c r="B3050">
        <v>0</v>
      </c>
    </row>
    <row r="3051" spans="1:2" x14ac:dyDescent="0.3">
      <c r="A3051">
        <v>639958928</v>
      </c>
      <c r="B3051">
        <v>0</v>
      </c>
    </row>
    <row r="3052" spans="1:2" x14ac:dyDescent="0.3">
      <c r="A3052">
        <v>639960024</v>
      </c>
      <c r="B3052">
        <v>0</v>
      </c>
    </row>
    <row r="3053" spans="1:2" x14ac:dyDescent="0.3">
      <c r="A3053">
        <v>639961140</v>
      </c>
      <c r="B3053">
        <v>0</v>
      </c>
    </row>
    <row r="3054" spans="1:2" x14ac:dyDescent="0.3">
      <c r="A3054">
        <v>639962232</v>
      </c>
      <c r="B3054">
        <v>0</v>
      </c>
    </row>
    <row r="3055" spans="1:2" x14ac:dyDescent="0.3">
      <c r="A3055">
        <v>639963360</v>
      </c>
      <c r="B3055">
        <v>0</v>
      </c>
    </row>
    <row r="3056" spans="1:2" x14ac:dyDescent="0.3">
      <c r="A3056">
        <v>639964456</v>
      </c>
      <c r="B3056">
        <v>0</v>
      </c>
    </row>
    <row r="3057" spans="1:2" x14ac:dyDescent="0.3">
      <c r="A3057">
        <v>639965560</v>
      </c>
      <c r="B3057">
        <v>0</v>
      </c>
    </row>
    <row r="3058" spans="1:2" x14ac:dyDescent="0.3">
      <c r="A3058">
        <v>639966664</v>
      </c>
      <c r="B3058">
        <v>0</v>
      </c>
    </row>
    <row r="3059" spans="1:2" x14ac:dyDescent="0.3">
      <c r="A3059">
        <v>639967768</v>
      </c>
      <c r="B3059">
        <v>0</v>
      </c>
    </row>
    <row r="3060" spans="1:2" x14ac:dyDescent="0.3">
      <c r="A3060">
        <v>639968864</v>
      </c>
      <c r="B3060">
        <v>0</v>
      </c>
    </row>
    <row r="3061" spans="1:2" x14ac:dyDescent="0.3">
      <c r="A3061">
        <v>639969968</v>
      </c>
      <c r="B3061">
        <v>0</v>
      </c>
    </row>
    <row r="3062" spans="1:2" x14ac:dyDescent="0.3">
      <c r="A3062">
        <v>639971072</v>
      </c>
      <c r="B3062">
        <v>0</v>
      </c>
    </row>
    <row r="3063" spans="1:2" x14ac:dyDescent="0.3">
      <c r="A3063">
        <v>639972192</v>
      </c>
      <c r="B3063">
        <v>0</v>
      </c>
    </row>
    <row r="3064" spans="1:2" x14ac:dyDescent="0.3">
      <c r="A3064">
        <v>639973296</v>
      </c>
      <c r="B3064">
        <v>0</v>
      </c>
    </row>
    <row r="3065" spans="1:2" x14ac:dyDescent="0.3">
      <c r="A3065">
        <v>639974408</v>
      </c>
      <c r="B3065">
        <v>0</v>
      </c>
    </row>
    <row r="3066" spans="1:2" x14ac:dyDescent="0.3">
      <c r="A3066">
        <v>639975504</v>
      </c>
      <c r="B3066">
        <v>0</v>
      </c>
    </row>
    <row r="3067" spans="1:2" x14ac:dyDescent="0.3">
      <c r="A3067">
        <v>639976608</v>
      </c>
      <c r="B3067">
        <v>0</v>
      </c>
    </row>
    <row r="3068" spans="1:2" x14ac:dyDescent="0.3">
      <c r="A3068">
        <v>639977704</v>
      </c>
      <c r="B3068">
        <v>0</v>
      </c>
    </row>
    <row r="3069" spans="1:2" x14ac:dyDescent="0.3">
      <c r="A3069">
        <v>639978808</v>
      </c>
      <c r="B3069">
        <v>0</v>
      </c>
    </row>
    <row r="3070" spans="1:2" x14ac:dyDescent="0.3">
      <c r="A3070">
        <v>639979912</v>
      </c>
      <c r="B3070">
        <v>0</v>
      </c>
    </row>
    <row r="3071" spans="1:2" x14ac:dyDescent="0.3">
      <c r="A3071">
        <v>639981032</v>
      </c>
      <c r="B3071">
        <v>0</v>
      </c>
    </row>
    <row r="3072" spans="1:2" x14ac:dyDescent="0.3">
      <c r="A3072">
        <v>639982136</v>
      </c>
      <c r="B3072">
        <v>0</v>
      </c>
    </row>
    <row r="3073" spans="1:2" x14ac:dyDescent="0.3">
      <c r="A3073">
        <v>639983240</v>
      </c>
      <c r="B3073">
        <v>0</v>
      </c>
    </row>
    <row r="3074" spans="1:2" x14ac:dyDescent="0.3">
      <c r="A3074">
        <v>639984344</v>
      </c>
      <c r="B3074">
        <v>0</v>
      </c>
    </row>
    <row r="3075" spans="1:2" x14ac:dyDescent="0.3">
      <c r="A3075">
        <v>639985448</v>
      </c>
      <c r="B3075">
        <v>0</v>
      </c>
    </row>
    <row r="3076" spans="1:2" x14ac:dyDescent="0.3">
      <c r="A3076">
        <v>639986544</v>
      </c>
      <c r="B3076">
        <v>0</v>
      </c>
    </row>
    <row r="3077" spans="1:2" x14ac:dyDescent="0.3">
      <c r="A3077">
        <v>639987648</v>
      </c>
      <c r="B3077">
        <v>0</v>
      </c>
    </row>
    <row r="3078" spans="1:2" x14ac:dyDescent="0.3">
      <c r="A3078">
        <v>639988764</v>
      </c>
      <c r="B3078">
        <v>0</v>
      </c>
    </row>
    <row r="3079" spans="1:2" x14ac:dyDescent="0.3">
      <c r="A3079">
        <v>639989872</v>
      </c>
      <c r="B3079">
        <v>0</v>
      </c>
    </row>
    <row r="3080" spans="1:2" x14ac:dyDescent="0.3">
      <c r="A3080">
        <v>639990984</v>
      </c>
      <c r="B3080">
        <v>0</v>
      </c>
    </row>
    <row r="3081" spans="1:2" x14ac:dyDescent="0.3">
      <c r="A3081">
        <v>639992080</v>
      </c>
      <c r="B3081">
        <v>0</v>
      </c>
    </row>
    <row r="3082" spans="1:2" x14ac:dyDescent="0.3">
      <c r="A3082">
        <v>639993184</v>
      </c>
      <c r="B3082">
        <v>0</v>
      </c>
    </row>
    <row r="3083" spans="1:2" x14ac:dyDescent="0.3">
      <c r="A3083">
        <v>639994288</v>
      </c>
      <c r="B3083">
        <v>0</v>
      </c>
    </row>
    <row r="3084" spans="1:2" x14ac:dyDescent="0.3">
      <c r="A3084">
        <v>639995384</v>
      </c>
      <c r="B3084">
        <v>0</v>
      </c>
    </row>
    <row r="3085" spans="1:2" x14ac:dyDescent="0.3">
      <c r="A3085">
        <v>639996488</v>
      </c>
      <c r="B3085">
        <v>0</v>
      </c>
    </row>
    <row r="3086" spans="1:2" x14ac:dyDescent="0.3">
      <c r="A3086">
        <v>639997592</v>
      </c>
      <c r="B3086">
        <v>0</v>
      </c>
    </row>
    <row r="3087" spans="1:2" x14ac:dyDescent="0.3">
      <c r="A3087">
        <v>639998712</v>
      </c>
      <c r="B3087">
        <v>0</v>
      </c>
    </row>
    <row r="3088" spans="1:2" x14ac:dyDescent="0.3">
      <c r="A3088">
        <v>639999816</v>
      </c>
      <c r="B3088">
        <v>0</v>
      </c>
    </row>
    <row r="3089" spans="1:2" x14ac:dyDescent="0.3">
      <c r="A3089">
        <v>640000920</v>
      </c>
      <c r="B3089">
        <v>0</v>
      </c>
    </row>
    <row r="3090" spans="1:2" x14ac:dyDescent="0.3">
      <c r="A3090">
        <v>640002024</v>
      </c>
      <c r="B3090">
        <v>0</v>
      </c>
    </row>
    <row r="3091" spans="1:2" x14ac:dyDescent="0.3">
      <c r="A3091">
        <v>640003136</v>
      </c>
      <c r="B3091">
        <v>0</v>
      </c>
    </row>
    <row r="3092" spans="1:2" x14ac:dyDescent="0.3">
      <c r="A3092">
        <v>640004224</v>
      </c>
      <c r="B3092">
        <v>0</v>
      </c>
    </row>
    <row r="3093" spans="1:2" x14ac:dyDescent="0.3">
      <c r="A3093">
        <v>640005344</v>
      </c>
      <c r="B3093">
        <v>0</v>
      </c>
    </row>
    <row r="3094" spans="1:2" x14ac:dyDescent="0.3">
      <c r="A3094">
        <v>640006432</v>
      </c>
      <c r="B3094">
        <v>0</v>
      </c>
    </row>
    <row r="3095" spans="1:2" x14ac:dyDescent="0.3">
      <c r="A3095">
        <v>640007552</v>
      </c>
      <c r="B3095">
        <v>0</v>
      </c>
    </row>
    <row r="3096" spans="1:2" x14ac:dyDescent="0.3">
      <c r="A3096">
        <v>640008656</v>
      </c>
      <c r="B3096">
        <v>0</v>
      </c>
    </row>
    <row r="3097" spans="1:2" x14ac:dyDescent="0.3">
      <c r="A3097">
        <v>640009760</v>
      </c>
      <c r="B3097">
        <v>0</v>
      </c>
    </row>
    <row r="3098" spans="1:2" x14ac:dyDescent="0.3">
      <c r="A3098">
        <v>640010864</v>
      </c>
      <c r="B3098">
        <v>0</v>
      </c>
    </row>
    <row r="3099" spans="1:2" x14ac:dyDescent="0.3">
      <c r="A3099">
        <v>640011968</v>
      </c>
      <c r="B3099">
        <v>0</v>
      </c>
    </row>
    <row r="3100" spans="1:2" x14ac:dyDescent="0.3">
      <c r="A3100">
        <v>640013064</v>
      </c>
      <c r="B3100">
        <v>0</v>
      </c>
    </row>
    <row r="3101" spans="1:2" x14ac:dyDescent="0.3">
      <c r="A3101">
        <v>640014168</v>
      </c>
      <c r="B3101">
        <v>0</v>
      </c>
    </row>
    <row r="3102" spans="1:2" x14ac:dyDescent="0.3">
      <c r="A3102">
        <v>640015272</v>
      </c>
      <c r="B3102">
        <v>0</v>
      </c>
    </row>
    <row r="3103" spans="1:2" x14ac:dyDescent="0.3">
      <c r="A3103">
        <v>640016396</v>
      </c>
      <c r="B3103">
        <v>0</v>
      </c>
    </row>
    <row r="3104" spans="1:2" x14ac:dyDescent="0.3">
      <c r="A3104">
        <v>640017496</v>
      </c>
      <c r="B3104">
        <v>0</v>
      </c>
    </row>
    <row r="3105" spans="1:2" x14ac:dyDescent="0.3">
      <c r="A3105">
        <v>640018608</v>
      </c>
      <c r="B3105">
        <v>0</v>
      </c>
    </row>
    <row r="3106" spans="1:2" x14ac:dyDescent="0.3">
      <c r="A3106">
        <v>640019704</v>
      </c>
      <c r="B3106">
        <v>0</v>
      </c>
    </row>
    <row r="3107" spans="1:2" x14ac:dyDescent="0.3">
      <c r="A3107">
        <v>640020808</v>
      </c>
      <c r="B3107">
        <v>0</v>
      </c>
    </row>
    <row r="3108" spans="1:2" x14ac:dyDescent="0.3">
      <c r="A3108">
        <v>640021904</v>
      </c>
      <c r="B3108">
        <v>0</v>
      </c>
    </row>
    <row r="3109" spans="1:2" x14ac:dyDescent="0.3">
      <c r="A3109">
        <v>640023008</v>
      </c>
      <c r="B3109">
        <v>0</v>
      </c>
    </row>
    <row r="3110" spans="1:2" x14ac:dyDescent="0.3">
      <c r="A3110">
        <v>640024112</v>
      </c>
      <c r="B3110">
        <v>0</v>
      </c>
    </row>
    <row r="3111" spans="1:2" x14ac:dyDescent="0.3">
      <c r="A3111">
        <v>640025232</v>
      </c>
      <c r="B3111">
        <v>0</v>
      </c>
    </row>
    <row r="3112" spans="1:2" x14ac:dyDescent="0.3">
      <c r="A3112">
        <v>640026336</v>
      </c>
      <c r="B3112">
        <v>0</v>
      </c>
    </row>
    <row r="3113" spans="1:2" x14ac:dyDescent="0.3">
      <c r="A3113">
        <v>640027440</v>
      </c>
      <c r="B3113">
        <v>0</v>
      </c>
    </row>
    <row r="3114" spans="1:2" x14ac:dyDescent="0.3">
      <c r="A3114">
        <v>640028544</v>
      </c>
      <c r="B3114">
        <v>0</v>
      </c>
    </row>
    <row r="3115" spans="1:2" x14ac:dyDescent="0.3">
      <c r="A3115">
        <v>640029648</v>
      </c>
      <c r="B3115">
        <v>0</v>
      </c>
    </row>
    <row r="3116" spans="1:2" x14ac:dyDescent="0.3">
      <c r="A3116">
        <v>640030756</v>
      </c>
      <c r="B3116">
        <v>0</v>
      </c>
    </row>
    <row r="3117" spans="1:2" x14ac:dyDescent="0.3">
      <c r="A3117">
        <v>640031848</v>
      </c>
      <c r="B3117">
        <v>0</v>
      </c>
    </row>
    <row r="3118" spans="1:2" x14ac:dyDescent="0.3">
      <c r="A3118">
        <v>640032968</v>
      </c>
      <c r="B3118">
        <v>0</v>
      </c>
    </row>
    <row r="3119" spans="1:2" x14ac:dyDescent="0.3">
      <c r="A3119">
        <v>640034072</v>
      </c>
      <c r="B3119">
        <v>0</v>
      </c>
    </row>
    <row r="3120" spans="1:2" x14ac:dyDescent="0.3">
      <c r="A3120">
        <v>640035176</v>
      </c>
      <c r="B3120">
        <v>0</v>
      </c>
    </row>
    <row r="3121" spans="1:2" x14ac:dyDescent="0.3">
      <c r="A3121">
        <v>640036280</v>
      </c>
      <c r="B3121">
        <v>0</v>
      </c>
    </row>
    <row r="3122" spans="1:2" x14ac:dyDescent="0.3">
      <c r="A3122">
        <v>640037384</v>
      </c>
      <c r="B3122">
        <v>0</v>
      </c>
    </row>
    <row r="3123" spans="1:2" x14ac:dyDescent="0.3">
      <c r="A3123">
        <v>640038488</v>
      </c>
      <c r="B3123">
        <v>0</v>
      </c>
    </row>
    <row r="3124" spans="1:2" x14ac:dyDescent="0.3">
      <c r="A3124">
        <v>640039584</v>
      </c>
      <c r="B3124">
        <v>0</v>
      </c>
    </row>
    <row r="3125" spans="1:2" x14ac:dyDescent="0.3">
      <c r="A3125">
        <v>640040688</v>
      </c>
      <c r="B3125">
        <v>0</v>
      </c>
    </row>
    <row r="3126" spans="1:2" x14ac:dyDescent="0.3">
      <c r="A3126">
        <v>640041792</v>
      </c>
      <c r="B3126">
        <v>0</v>
      </c>
    </row>
    <row r="3127" spans="1:2" x14ac:dyDescent="0.3">
      <c r="A3127">
        <v>640042912</v>
      </c>
      <c r="B3127">
        <v>0</v>
      </c>
    </row>
    <row r="3128" spans="1:2" x14ac:dyDescent="0.3">
      <c r="A3128">
        <v>640044016</v>
      </c>
      <c r="B3128">
        <v>0</v>
      </c>
    </row>
    <row r="3129" spans="1:2" x14ac:dyDescent="0.3">
      <c r="A3129">
        <v>640045120</v>
      </c>
      <c r="B3129">
        <v>0</v>
      </c>
    </row>
    <row r="3130" spans="1:2" x14ac:dyDescent="0.3">
      <c r="A3130">
        <v>640046224</v>
      </c>
      <c r="B3130">
        <v>0</v>
      </c>
    </row>
    <row r="3131" spans="1:2" x14ac:dyDescent="0.3">
      <c r="A3131">
        <v>640047336</v>
      </c>
      <c r="B3131">
        <v>0</v>
      </c>
    </row>
    <row r="3132" spans="1:2" x14ac:dyDescent="0.3">
      <c r="A3132">
        <v>640048424</v>
      </c>
      <c r="B3132">
        <v>0</v>
      </c>
    </row>
    <row r="3133" spans="1:2" x14ac:dyDescent="0.3">
      <c r="A3133">
        <v>640049528</v>
      </c>
      <c r="B3133">
        <v>0</v>
      </c>
    </row>
    <row r="3134" spans="1:2" x14ac:dyDescent="0.3">
      <c r="A3134">
        <v>640050632</v>
      </c>
      <c r="B3134">
        <v>0</v>
      </c>
    </row>
    <row r="3135" spans="1:2" x14ac:dyDescent="0.3">
      <c r="A3135">
        <v>640051752</v>
      </c>
      <c r="B3135">
        <v>0</v>
      </c>
    </row>
    <row r="3136" spans="1:2" x14ac:dyDescent="0.3">
      <c r="A3136">
        <v>640052856</v>
      </c>
      <c r="B3136">
        <v>0</v>
      </c>
    </row>
    <row r="3137" spans="1:2" x14ac:dyDescent="0.3">
      <c r="A3137">
        <v>640053960</v>
      </c>
      <c r="B3137">
        <v>0</v>
      </c>
    </row>
    <row r="3138" spans="1:2" x14ac:dyDescent="0.3">
      <c r="A3138">
        <v>640055064</v>
      </c>
      <c r="B3138">
        <v>0</v>
      </c>
    </row>
    <row r="3139" spans="1:2" x14ac:dyDescent="0.3">
      <c r="A3139">
        <v>640056168</v>
      </c>
      <c r="B3139">
        <v>0</v>
      </c>
    </row>
    <row r="3140" spans="1:2" x14ac:dyDescent="0.3">
      <c r="A3140">
        <v>640057264</v>
      </c>
      <c r="B3140">
        <v>0</v>
      </c>
    </row>
    <row r="3141" spans="1:2" x14ac:dyDescent="0.3">
      <c r="A3141">
        <v>640058380</v>
      </c>
      <c r="B3141">
        <v>0</v>
      </c>
    </row>
    <row r="3142" spans="1:2" x14ac:dyDescent="0.3">
      <c r="A3142">
        <v>640059472</v>
      </c>
      <c r="B3142">
        <v>0</v>
      </c>
    </row>
    <row r="3143" spans="1:2" x14ac:dyDescent="0.3">
      <c r="A3143">
        <v>640060600</v>
      </c>
      <c r="B3143">
        <v>0</v>
      </c>
    </row>
    <row r="3144" spans="1:2" x14ac:dyDescent="0.3">
      <c r="A3144">
        <v>640061696</v>
      </c>
      <c r="B3144">
        <v>0</v>
      </c>
    </row>
    <row r="3145" spans="1:2" x14ac:dyDescent="0.3">
      <c r="A3145">
        <v>640062808</v>
      </c>
      <c r="B3145">
        <v>0</v>
      </c>
    </row>
    <row r="3146" spans="1:2" x14ac:dyDescent="0.3">
      <c r="A3146">
        <v>640063904</v>
      </c>
      <c r="B3146">
        <v>0</v>
      </c>
    </row>
    <row r="3147" spans="1:2" x14ac:dyDescent="0.3">
      <c r="A3147">
        <v>640065008</v>
      </c>
      <c r="B3147">
        <v>0</v>
      </c>
    </row>
    <row r="3148" spans="1:2" x14ac:dyDescent="0.3">
      <c r="A3148">
        <v>640066104</v>
      </c>
      <c r="B3148">
        <v>0</v>
      </c>
    </row>
    <row r="3149" spans="1:2" x14ac:dyDescent="0.3">
      <c r="A3149">
        <v>640067208</v>
      </c>
      <c r="B3149">
        <v>0</v>
      </c>
    </row>
    <row r="3150" spans="1:2" x14ac:dyDescent="0.3">
      <c r="A3150">
        <v>640068312</v>
      </c>
      <c r="B3150">
        <v>0</v>
      </c>
    </row>
    <row r="3151" spans="1:2" x14ac:dyDescent="0.3">
      <c r="A3151">
        <v>640069432</v>
      </c>
      <c r="B3151">
        <v>0</v>
      </c>
    </row>
    <row r="3152" spans="1:2" x14ac:dyDescent="0.3">
      <c r="A3152">
        <v>640070536</v>
      </c>
      <c r="B3152">
        <v>0</v>
      </c>
    </row>
    <row r="3153" spans="1:2" x14ac:dyDescent="0.3">
      <c r="A3153">
        <v>640071640</v>
      </c>
      <c r="B3153">
        <v>0</v>
      </c>
    </row>
    <row r="3154" spans="1:2" x14ac:dyDescent="0.3">
      <c r="A3154">
        <v>640072748</v>
      </c>
      <c r="B3154">
        <v>0</v>
      </c>
    </row>
    <row r="3155" spans="1:2" x14ac:dyDescent="0.3">
      <c r="A3155">
        <v>640073848</v>
      </c>
      <c r="B3155">
        <v>0</v>
      </c>
    </row>
    <row r="3156" spans="1:2" x14ac:dyDescent="0.3">
      <c r="A3156">
        <v>640074960</v>
      </c>
      <c r="B3156">
        <v>0</v>
      </c>
    </row>
    <row r="3157" spans="1:2" x14ac:dyDescent="0.3">
      <c r="A3157">
        <v>640076048</v>
      </c>
      <c r="B3157">
        <v>0</v>
      </c>
    </row>
    <row r="3158" spans="1:2" x14ac:dyDescent="0.3">
      <c r="A3158">
        <v>640077152</v>
      </c>
      <c r="B3158">
        <v>0</v>
      </c>
    </row>
    <row r="3159" spans="1:2" x14ac:dyDescent="0.3">
      <c r="A3159">
        <v>640078272</v>
      </c>
      <c r="B3159">
        <v>0</v>
      </c>
    </row>
    <row r="3160" spans="1:2" x14ac:dyDescent="0.3">
      <c r="A3160">
        <v>640079376</v>
      </c>
      <c r="B3160">
        <v>0</v>
      </c>
    </row>
    <row r="3161" spans="1:2" x14ac:dyDescent="0.3">
      <c r="A3161">
        <v>640080480</v>
      </c>
      <c r="B3161">
        <v>0</v>
      </c>
    </row>
    <row r="3162" spans="1:2" x14ac:dyDescent="0.3">
      <c r="A3162">
        <v>640081584</v>
      </c>
      <c r="B3162">
        <v>0</v>
      </c>
    </row>
    <row r="3163" spans="1:2" x14ac:dyDescent="0.3">
      <c r="A3163">
        <v>640082688</v>
      </c>
      <c r="B3163">
        <v>0</v>
      </c>
    </row>
    <row r="3164" spans="1:2" x14ac:dyDescent="0.3">
      <c r="A3164">
        <v>640083784</v>
      </c>
      <c r="B3164">
        <v>0</v>
      </c>
    </row>
    <row r="3165" spans="1:2" x14ac:dyDescent="0.3">
      <c r="A3165">
        <v>640084888</v>
      </c>
      <c r="B3165">
        <v>0</v>
      </c>
    </row>
    <row r="3166" spans="1:2" x14ac:dyDescent="0.3">
      <c r="A3166">
        <v>640085992</v>
      </c>
      <c r="B3166">
        <v>0</v>
      </c>
    </row>
    <row r="3167" spans="1:2" x14ac:dyDescent="0.3">
      <c r="A3167">
        <v>640087112</v>
      </c>
      <c r="B3167">
        <v>0</v>
      </c>
    </row>
    <row r="3168" spans="1:2" x14ac:dyDescent="0.3">
      <c r="A3168">
        <v>640088216</v>
      </c>
      <c r="B3168">
        <v>0</v>
      </c>
    </row>
    <row r="3169" spans="1:2" x14ac:dyDescent="0.3">
      <c r="A3169">
        <v>640089320</v>
      </c>
      <c r="B3169">
        <v>0</v>
      </c>
    </row>
    <row r="3170" spans="1:2" x14ac:dyDescent="0.3">
      <c r="A3170">
        <v>640090424</v>
      </c>
      <c r="B3170">
        <v>0</v>
      </c>
    </row>
    <row r="3171" spans="1:2" x14ac:dyDescent="0.3">
      <c r="A3171">
        <v>640091528</v>
      </c>
      <c r="B3171">
        <v>0</v>
      </c>
    </row>
    <row r="3172" spans="1:2" x14ac:dyDescent="0.3">
      <c r="A3172">
        <v>640092624</v>
      </c>
      <c r="B3172">
        <v>0</v>
      </c>
    </row>
    <row r="3173" spans="1:2" x14ac:dyDescent="0.3">
      <c r="A3173">
        <v>640093728</v>
      </c>
      <c r="B3173">
        <v>0</v>
      </c>
    </row>
    <row r="3174" spans="1:2" x14ac:dyDescent="0.3">
      <c r="A3174">
        <v>640094832</v>
      </c>
      <c r="B3174">
        <v>0</v>
      </c>
    </row>
    <row r="3175" spans="1:2" x14ac:dyDescent="0.3">
      <c r="A3175">
        <v>640095952</v>
      </c>
      <c r="B3175">
        <v>0</v>
      </c>
    </row>
    <row r="3176" spans="1:2" x14ac:dyDescent="0.3">
      <c r="A3176">
        <v>640097056</v>
      </c>
      <c r="B3176">
        <v>0</v>
      </c>
    </row>
    <row r="3177" spans="1:2" x14ac:dyDescent="0.3">
      <c r="A3177">
        <v>640098160</v>
      </c>
      <c r="B3177">
        <v>0</v>
      </c>
    </row>
    <row r="3178" spans="1:2" x14ac:dyDescent="0.3">
      <c r="A3178">
        <v>640099264</v>
      </c>
      <c r="B3178">
        <v>0</v>
      </c>
    </row>
    <row r="3179" spans="1:2" x14ac:dyDescent="0.3">
      <c r="A3179">
        <v>640100372</v>
      </c>
      <c r="B3179">
        <v>0</v>
      </c>
    </row>
    <row r="3180" spans="1:2" x14ac:dyDescent="0.3">
      <c r="A3180">
        <v>640101464</v>
      </c>
      <c r="B3180">
        <v>0</v>
      </c>
    </row>
    <row r="3181" spans="1:2" x14ac:dyDescent="0.3">
      <c r="A3181">
        <v>640102584</v>
      </c>
      <c r="B3181">
        <v>0</v>
      </c>
    </row>
    <row r="3182" spans="1:2" x14ac:dyDescent="0.3">
      <c r="A3182">
        <v>640103672</v>
      </c>
      <c r="B3182">
        <v>0</v>
      </c>
    </row>
    <row r="3183" spans="1:2" x14ac:dyDescent="0.3">
      <c r="A3183">
        <v>640104792</v>
      </c>
      <c r="B3183">
        <v>0</v>
      </c>
    </row>
    <row r="3184" spans="1:2" x14ac:dyDescent="0.3">
      <c r="A3184">
        <v>640105896</v>
      </c>
      <c r="B3184">
        <v>0</v>
      </c>
    </row>
    <row r="3185" spans="1:2" x14ac:dyDescent="0.3">
      <c r="A3185">
        <v>640107000</v>
      </c>
      <c r="B3185">
        <v>0</v>
      </c>
    </row>
    <row r="3186" spans="1:2" x14ac:dyDescent="0.3">
      <c r="A3186">
        <v>640108104</v>
      </c>
      <c r="B3186">
        <v>0</v>
      </c>
    </row>
    <row r="3187" spans="1:2" x14ac:dyDescent="0.3">
      <c r="A3187">
        <v>640109208</v>
      </c>
      <c r="B3187">
        <v>0</v>
      </c>
    </row>
    <row r="3188" spans="1:2" x14ac:dyDescent="0.3">
      <c r="A3188">
        <v>640110304</v>
      </c>
      <c r="B3188">
        <v>0</v>
      </c>
    </row>
    <row r="3189" spans="1:2" x14ac:dyDescent="0.3">
      <c r="A3189">
        <v>640111408</v>
      </c>
      <c r="B3189">
        <v>0</v>
      </c>
    </row>
    <row r="3190" spans="1:2" x14ac:dyDescent="0.3">
      <c r="A3190">
        <v>640112512</v>
      </c>
      <c r="B3190">
        <v>0</v>
      </c>
    </row>
    <row r="3191" spans="1:2" x14ac:dyDescent="0.3">
      <c r="A3191">
        <v>640113632</v>
      </c>
      <c r="B3191">
        <v>0</v>
      </c>
    </row>
    <row r="3192" spans="1:2" x14ac:dyDescent="0.3">
      <c r="A3192">
        <v>640114744</v>
      </c>
      <c r="B3192">
        <v>0</v>
      </c>
    </row>
    <row r="3193" spans="1:2" x14ac:dyDescent="0.3">
      <c r="A3193">
        <v>640115840</v>
      </c>
      <c r="B3193">
        <v>0</v>
      </c>
    </row>
    <row r="3194" spans="1:2" x14ac:dyDescent="0.3">
      <c r="A3194">
        <v>640116952</v>
      </c>
      <c r="B3194">
        <v>0</v>
      </c>
    </row>
    <row r="3195" spans="1:2" x14ac:dyDescent="0.3">
      <c r="A3195">
        <v>640118048</v>
      </c>
      <c r="B3195">
        <v>0</v>
      </c>
    </row>
    <row r="3196" spans="1:2" x14ac:dyDescent="0.3">
      <c r="A3196">
        <v>640119144</v>
      </c>
      <c r="B3196">
        <v>0</v>
      </c>
    </row>
    <row r="3197" spans="1:2" x14ac:dyDescent="0.3">
      <c r="A3197">
        <v>640120248</v>
      </c>
      <c r="B3197">
        <v>0</v>
      </c>
    </row>
    <row r="3198" spans="1:2" x14ac:dyDescent="0.3">
      <c r="A3198">
        <v>640121352</v>
      </c>
      <c r="B3198">
        <v>0</v>
      </c>
    </row>
    <row r="3199" spans="1:2" x14ac:dyDescent="0.3">
      <c r="A3199">
        <v>640122472</v>
      </c>
      <c r="B3199">
        <v>0</v>
      </c>
    </row>
    <row r="3200" spans="1:2" x14ac:dyDescent="0.3">
      <c r="A3200">
        <v>640123576</v>
      </c>
      <c r="B3200">
        <v>0</v>
      </c>
    </row>
    <row r="3201" spans="1:2" x14ac:dyDescent="0.3">
      <c r="A3201">
        <v>640124680</v>
      </c>
      <c r="B3201">
        <v>0</v>
      </c>
    </row>
    <row r="3202" spans="1:2" x14ac:dyDescent="0.3">
      <c r="A3202">
        <v>640125784</v>
      </c>
      <c r="B3202">
        <v>0</v>
      </c>
    </row>
    <row r="3203" spans="1:2" x14ac:dyDescent="0.3">
      <c r="A3203">
        <v>640126888</v>
      </c>
      <c r="B3203">
        <v>0</v>
      </c>
    </row>
    <row r="3204" spans="1:2" x14ac:dyDescent="0.3">
      <c r="A3204">
        <v>640127984</v>
      </c>
      <c r="B3204">
        <v>0</v>
      </c>
    </row>
    <row r="3205" spans="1:2" x14ac:dyDescent="0.3">
      <c r="A3205">
        <v>640129088</v>
      </c>
      <c r="B3205">
        <v>0</v>
      </c>
    </row>
    <row r="3206" spans="1:2" x14ac:dyDescent="0.3">
      <c r="A3206">
        <v>640130192</v>
      </c>
      <c r="B3206">
        <v>0</v>
      </c>
    </row>
    <row r="3207" spans="1:2" x14ac:dyDescent="0.3">
      <c r="A3207">
        <v>640131312</v>
      </c>
      <c r="B3207">
        <v>0</v>
      </c>
    </row>
    <row r="3208" spans="1:2" x14ac:dyDescent="0.3">
      <c r="A3208">
        <v>640132416</v>
      </c>
      <c r="B3208">
        <v>0</v>
      </c>
    </row>
    <row r="3209" spans="1:2" x14ac:dyDescent="0.3">
      <c r="A3209">
        <v>640133520</v>
      </c>
      <c r="B3209">
        <v>0</v>
      </c>
    </row>
    <row r="3210" spans="1:2" x14ac:dyDescent="0.3">
      <c r="A3210">
        <v>640134624</v>
      </c>
      <c r="B3210">
        <v>0</v>
      </c>
    </row>
    <row r="3211" spans="1:2" x14ac:dyDescent="0.3">
      <c r="A3211">
        <v>640135728</v>
      </c>
      <c r="B3211">
        <v>0</v>
      </c>
    </row>
    <row r="3212" spans="1:2" x14ac:dyDescent="0.3">
      <c r="A3212">
        <v>640136824</v>
      </c>
      <c r="B3212">
        <v>0</v>
      </c>
    </row>
    <row r="3213" spans="1:2" x14ac:dyDescent="0.3">
      <c r="A3213">
        <v>640137928</v>
      </c>
      <c r="B3213">
        <v>0</v>
      </c>
    </row>
    <row r="3214" spans="1:2" x14ac:dyDescent="0.3">
      <c r="A3214">
        <v>640139032</v>
      </c>
      <c r="B3214">
        <v>0</v>
      </c>
    </row>
    <row r="3215" spans="1:2" x14ac:dyDescent="0.3">
      <c r="A3215">
        <v>640140152</v>
      </c>
      <c r="B3215">
        <v>0</v>
      </c>
    </row>
    <row r="3216" spans="1:2" x14ac:dyDescent="0.3">
      <c r="A3216">
        <v>640141256</v>
      </c>
      <c r="B3216">
        <v>0</v>
      </c>
    </row>
    <row r="3217" spans="1:2" x14ac:dyDescent="0.3">
      <c r="A3217">
        <v>640142364</v>
      </c>
      <c r="B3217">
        <v>0</v>
      </c>
    </row>
    <row r="3218" spans="1:2" x14ac:dyDescent="0.3">
      <c r="A3218">
        <v>640143464</v>
      </c>
      <c r="B3218">
        <v>0</v>
      </c>
    </row>
    <row r="3219" spans="1:2" x14ac:dyDescent="0.3">
      <c r="A3219">
        <v>640144576</v>
      </c>
      <c r="B3219">
        <v>0</v>
      </c>
    </row>
    <row r="3220" spans="1:2" x14ac:dyDescent="0.3">
      <c r="A3220">
        <v>640145664</v>
      </c>
      <c r="B3220">
        <v>0</v>
      </c>
    </row>
    <row r="3221" spans="1:2" x14ac:dyDescent="0.3">
      <c r="A3221">
        <v>640146784</v>
      </c>
      <c r="B3221">
        <v>0</v>
      </c>
    </row>
    <row r="3222" spans="1:2" x14ac:dyDescent="0.3">
      <c r="A3222">
        <v>640147872</v>
      </c>
      <c r="B3222">
        <v>0</v>
      </c>
    </row>
    <row r="3223" spans="1:2" x14ac:dyDescent="0.3">
      <c r="A3223">
        <v>640148992</v>
      </c>
      <c r="B3223">
        <v>0</v>
      </c>
    </row>
    <row r="3224" spans="1:2" x14ac:dyDescent="0.3">
      <c r="A3224">
        <v>640150096</v>
      </c>
      <c r="B3224">
        <v>0</v>
      </c>
    </row>
    <row r="3225" spans="1:2" x14ac:dyDescent="0.3">
      <c r="A3225">
        <v>640151200</v>
      </c>
      <c r="B3225">
        <v>0</v>
      </c>
    </row>
    <row r="3226" spans="1:2" x14ac:dyDescent="0.3">
      <c r="A3226">
        <v>640152304</v>
      </c>
      <c r="B3226">
        <v>0</v>
      </c>
    </row>
    <row r="3227" spans="1:2" x14ac:dyDescent="0.3">
      <c r="A3227">
        <v>640153408</v>
      </c>
      <c r="B3227">
        <v>0</v>
      </c>
    </row>
    <row r="3228" spans="1:2" x14ac:dyDescent="0.3">
      <c r="A3228">
        <v>640154504</v>
      </c>
      <c r="B3228">
        <v>0</v>
      </c>
    </row>
    <row r="3229" spans="1:2" x14ac:dyDescent="0.3">
      <c r="A3229">
        <v>640155608</v>
      </c>
      <c r="B3229">
        <v>0</v>
      </c>
    </row>
    <row r="3230" spans="1:2" x14ac:dyDescent="0.3">
      <c r="A3230">
        <v>640156724</v>
      </c>
      <c r="B3230">
        <v>0</v>
      </c>
    </row>
    <row r="3231" spans="1:2" x14ac:dyDescent="0.3">
      <c r="A3231">
        <v>640157832</v>
      </c>
      <c r="B3231">
        <v>0</v>
      </c>
    </row>
    <row r="3232" spans="1:2" x14ac:dyDescent="0.3">
      <c r="A3232">
        <v>640158944</v>
      </c>
      <c r="B3232">
        <v>0</v>
      </c>
    </row>
    <row r="3233" spans="1:2" x14ac:dyDescent="0.3">
      <c r="A3233">
        <v>640160040</v>
      </c>
      <c r="B3233">
        <v>0</v>
      </c>
    </row>
    <row r="3234" spans="1:2" x14ac:dyDescent="0.3">
      <c r="A3234">
        <v>640161144</v>
      </c>
      <c r="B3234">
        <v>0</v>
      </c>
    </row>
    <row r="3235" spans="1:2" x14ac:dyDescent="0.3">
      <c r="A3235">
        <v>640162248</v>
      </c>
      <c r="B3235">
        <v>0</v>
      </c>
    </row>
    <row r="3236" spans="1:2" x14ac:dyDescent="0.3">
      <c r="A3236">
        <v>640163344</v>
      </c>
      <c r="B3236">
        <v>0</v>
      </c>
    </row>
    <row r="3237" spans="1:2" x14ac:dyDescent="0.3">
      <c r="A3237">
        <v>640164448</v>
      </c>
      <c r="B3237">
        <v>0</v>
      </c>
    </row>
    <row r="3238" spans="1:2" x14ac:dyDescent="0.3">
      <c r="A3238">
        <v>640165552</v>
      </c>
      <c r="B3238">
        <v>0</v>
      </c>
    </row>
    <row r="3239" spans="1:2" x14ac:dyDescent="0.3">
      <c r="A3239">
        <v>640166672</v>
      </c>
      <c r="B3239">
        <v>0</v>
      </c>
    </row>
    <row r="3240" spans="1:2" x14ac:dyDescent="0.3">
      <c r="A3240">
        <v>640167776</v>
      </c>
      <c r="B3240">
        <v>0</v>
      </c>
    </row>
    <row r="3241" spans="1:2" x14ac:dyDescent="0.3">
      <c r="A3241">
        <v>640168880</v>
      </c>
      <c r="B3241">
        <v>0</v>
      </c>
    </row>
    <row r="3242" spans="1:2" x14ac:dyDescent="0.3">
      <c r="A3242">
        <v>640169988</v>
      </c>
      <c r="B3242">
        <v>0</v>
      </c>
    </row>
    <row r="3243" spans="1:2" x14ac:dyDescent="0.3">
      <c r="A3243">
        <v>640171088</v>
      </c>
      <c r="B3243">
        <v>0</v>
      </c>
    </row>
    <row r="3244" spans="1:2" x14ac:dyDescent="0.3">
      <c r="A3244">
        <v>640172184</v>
      </c>
      <c r="B3244">
        <v>0</v>
      </c>
    </row>
    <row r="3245" spans="1:2" x14ac:dyDescent="0.3">
      <c r="A3245">
        <v>640173288</v>
      </c>
      <c r="B3245">
        <v>0</v>
      </c>
    </row>
    <row r="3246" spans="1:2" x14ac:dyDescent="0.3">
      <c r="A3246">
        <v>640174392</v>
      </c>
      <c r="B3246">
        <v>0</v>
      </c>
    </row>
    <row r="3247" spans="1:2" x14ac:dyDescent="0.3">
      <c r="A3247">
        <v>640175512</v>
      </c>
      <c r="B3247">
        <v>0</v>
      </c>
    </row>
    <row r="3248" spans="1:2" x14ac:dyDescent="0.3">
      <c r="A3248">
        <v>640176616</v>
      </c>
      <c r="B3248">
        <v>0</v>
      </c>
    </row>
    <row r="3249" spans="1:2" x14ac:dyDescent="0.3">
      <c r="A3249">
        <v>640177720</v>
      </c>
      <c r="B3249">
        <v>0</v>
      </c>
    </row>
    <row r="3250" spans="1:2" x14ac:dyDescent="0.3">
      <c r="A3250">
        <v>640178824</v>
      </c>
      <c r="B3250">
        <v>0</v>
      </c>
    </row>
    <row r="3251" spans="1:2" x14ac:dyDescent="0.3">
      <c r="A3251">
        <v>640179928</v>
      </c>
      <c r="B3251">
        <v>0</v>
      </c>
    </row>
    <row r="3252" spans="1:2" x14ac:dyDescent="0.3">
      <c r="A3252">
        <v>640181024</v>
      </c>
      <c r="B3252">
        <v>0</v>
      </c>
    </row>
    <row r="3253" spans="1:2" x14ac:dyDescent="0.3">
      <c r="A3253">
        <v>640182128</v>
      </c>
      <c r="B3253">
        <v>0</v>
      </c>
    </row>
    <row r="3254" spans="1:2" x14ac:dyDescent="0.3">
      <c r="A3254">
        <v>640183232</v>
      </c>
      <c r="B3254">
        <v>0</v>
      </c>
    </row>
    <row r="3255" spans="1:2" x14ac:dyDescent="0.3">
      <c r="A3255">
        <v>640184356</v>
      </c>
      <c r="B3255">
        <v>0</v>
      </c>
    </row>
    <row r="3256" spans="1:2" x14ac:dyDescent="0.3">
      <c r="A3256">
        <v>640185456</v>
      </c>
      <c r="B3256">
        <v>0</v>
      </c>
    </row>
    <row r="3257" spans="1:2" x14ac:dyDescent="0.3">
      <c r="A3257">
        <v>640186568</v>
      </c>
      <c r="B3257">
        <v>0</v>
      </c>
    </row>
    <row r="3258" spans="1:2" x14ac:dyDescent="0.3">
      <c r="A3258">
        <v>640187664</v>
      </c>
      <c r="B3258">
        <v>0</v>
      </c>
    </row>
    <row r="3259" spans="1:2" x14ac:dyDescent="0.3">
      <c r="A3259">
        <v>640188768</v>
      </c>
      <c r="B3259">
        <v>0</v>
      </c>
    </row>
    <row r="3260" spans="1:2" x14ac:dyDescent="0.3">
      <c r="A3260">
        <v>640189864</v>
      </c>
      <c r="B3260">
        <v>0</v>
      </c>
    </row>
    <row r="3261" spans="1:2" x14ac:dyDescent="0.3">
      <c r="A3261">
        <v>640190968</v>
      </c>
      <c r="B3261">
        <v>0</v>
      </c>
    </row>
    <row r="3262" spans="1:2" x14ac:dyDescent="0.3">
      <c r="A3262">
        <v>640192072</v>
      </c>
      <c r="B3262">
        <v>0</v>
      </c>
    </row>
    <row r="3263" spans="1:2" x14ac:dyDescent="0.3">
      <c r="A3263">
        <v>640193192</v>
      </c>
      <c r="B3263">
        <v>0</v>
      </c>
    </row>
    <row r="3264" spans="1:2" x14ac:dyDescent="0.3">
      <c r="A3264">
        <v>640194296</v>
      </c>
      <c r="B3264">
        <v>0</v>
      </c>
    </row>
    <row r="3265" spans="1:2" x14ac:dyDescent="0.3">
      <c r="A3265">
        <v>640195400</v>
      </c>
      <c r="B3265">
        <v>0</v>
      </c>
    </row>
    <row r="3266" spans="1:2" x14ac:dyDescent="0.3">
      <c r="A3266">
        <v>640196504</v>
      </c>
      <c r="B3266">
        <v>0</v>
      </c>
    </row>
    <row r="3267" spans="1:2" x14ac:dyDescent="0.3">
      <c r="A3267">
        <v>640197608</v>
      </c>
      <c r="B3267">
        <v>0</v>
      </c>
    </row>
    <row r="3268" spans="1:2" x14ac:dyDescent="0.3">
      <c r="A3268">
        <v>640198716</v>
      </c>
      <c r="B3268">
        <v>0</v>
      </c>
    </row>
    <row r="3269" spans="1:2" x14ac:dyDescent="0.3">
      <c r="A3269">
        <v>640199808</v>
      </c>
      <c r="B3269">
        <v>0</v>
      </c>
    </row>
    <row r="3270" spans="1:2" x14ac:dyDescent="0.3">
      <c r="A3270">
        <v>640200928</v>
      </c>
      <c r="B3270">
        <v>0</v>
      </c>
    </row>
    <row r="3271" spans="1:2" x14ac:dyDescent="0.3">
      <c r="A3271">
        <v>640202032</v>
      </c>
      <c r="B3271">
        <v>0</v>
      </c>
    </row>
    <row r="3272" spans="1:2" x14ac:dyDescent="0.3">
      <c r="A3272">
        <v>640203136</v>
      </c>
      <c r="B3272">
        <v>0</v>
      </c>
    </row>
    <row r="3273" spans="1:2" x14ac:dyDescent="0.3">
      <c r="A3273">
        <v>640204240</v>
      </c>
      <c r="B3273">
        <v>0</v>
      </c>
    </row>
    <row r="3274" spans="1:2" x14ac:dyDescent="0.3">
      <c r="A3274">
        <v>640205344</v>
      </c>
      <c r="B3274">
        <v>0</v>
      </c>
    </row>
    <row r="3275" spans="1:2" x14ac:dyDescent="0.3">
      <c r="A3275">
        <v>640206448</v>
      </c>
      <c r="B3275">
        <v>0</v>
      </c>
    </row>
    <row r="3276" spans="1:2" x14ac:dyDescent="0.3">
      <c r="A3276">
        <v>640207544</v>
      </c>
      <c r="B3276">
        <v>0</v>
      </c>
    </row>
    <row r="3277" spans="1:2" x14ac:dyDescent="0.3">
      <c r="A3277">
        <v>640208648</v>
      </c>
      <c r="B3277">
        <v>0</v>
      </c>
    </row>
    <row r="3278" spans="1:2" x14ac:dyDescent="0.3">
      <c r="A3278">
        <v>640209752</v>
      </c>
      <c r="B3278">
        <v>0</v>
      </c>
    </row>
    <row r="3279" spans="1:2" x14ac:dyDescent="0.3">
      <c r="A3279">
        <v>640210872</v>
      </c>
      <c r="B3279">
        <v>0</v>
      </c>
    </row>
    <row r="3280" spans="1:2" x14ac:dyDescent="0.3">
      <c r="A3280">
        <v>640211980</v>
      </c>
      <c r="B3280">
        <v>0</v>
      </c>
    </row>
    <row r="3281" spans="1:2" x14ac:dyDescent="0.3">
      <c r="A3281">
        <v>640213080</v>
      </c>
      <c r="B3281">
        <v>0</v>
      </c>
    </row>
    <row r="3282" spans="1:2" x14ac:dyDescent="0.3">
      <c r="A3282">
        <v>640214192</v>
      </c>
      <c r="B3282">
        <v>0</v>
      </c>
    </row>
    <row r="3283" spans="1:2" x14ac:dyDescent="0.3">
      <c r="A3283">
        <v>640215288</v>
      </c>
      <c r="B3283">
        <v>0</v>
      </c>
    </row>
    <row r="3284" spans="1:2" x14ac:dyDescent="0.3">
      <c r="A3284">
        <v>640216384</v>
      </c>
      <c r="B3284">
        <v>0</v>
      </c>
    </row>
    <row r="3285" spans="1:2" x14ac:dyDescent="0.3">
      <c r="A3285">
        <v>640217488</v>
      </c>
      <c r="B3285">
        <v>0</v>
      </c>
    </row>
    <row r="3286" spans="1:2" x14ac:dyDescent="0.3">
      <c r="A3286">
        <v>640218592</v>
      </c>
      <c r="B3286">
        <v>0</v>
      </c>
    </row>
    <row r="3287" spans="1:2" x14ac:dyDescent="0.3">
      <c r="A3287">
        <v>640219712</v>
      </c>
      <c r="B3287">
        <v>0</v>
      </c>
    </row>
    <row r="3288" spans="1:2" x14ac:dyDescent="0.3">
      <c r="A3288">
        <v>640220816</v>
      </c>
      <c r="B3288">
        <v>0</v>
      </c>
    </row>
    <row r="3289" spans="1:2" x14ac:dyDescent="0.3">
      <c r="A3289">
        <v>640221920</v>
      </c>
      <c r="B3289">
        <v>0</v>
      </c>
    </row>
    <row r="3290" spans="1:2" x14ac:dyDescent="0.3">
      <c r="A3290">
        <v>640223024</v>
      </c>
      <c r="B3290">
        <v>0</v>
      </c>
    </row>
    <row r="3291" spans="1:2" x14ac:dyDescent="0.3">
      <c r="A3291">
        <v>640224128</v>
      </c>
      <c r="B3291">
        <v>0</v>
      </c>
    </row>
    <row r="3292" spans="1:2" x14ac:dyDescent="0.3">
      <c r="A3292">
        <v>640225224</v>
      </c>
      <c r="B3292">
        <v>0</v>
      </c>
    </row>
    <row r="3293" spans="1:2" x14ac:dyDescent="0.3">
      <c r="A3293">
        <v>640226340</v>
      </c>
      <c r="B3293">
        <v>0</v>
      </c>
    </row>
    <row r="3294" spans="1:2" x14ac:dyDescent="0.3">
      <c r="A3294">
        <v>640227432</v>
      </c>
      <c r="B3294">
        <v>0</v>
      </c>
    </row>
    <row r="3295" spans="1:2" x14ac:dyDescent="0.3">
      <c r="A3295">
        <v>640228560</v>
      </c>
      <c r="B3295">
        <v>0</v>
      </c>
    </row>
    <row r="3296" spans="1:2" x14ac:dyDescent="0.3">
      <c r="A3296">
        <v>640229656</v>
      </c>
      <c r="B3296">
        <v>0</v>
      </c>
    </row>
    <row r="3297" spans="1:2" x14ac:dyDescent="0.3">
      <c r="A3297">
        <v>640230760</v>
      </c>
      <c r="B3297">
        <v>0</v>
      </c>
    </row>
    <row r="3298" spans="1:2" x14ac:dyDescent="0.3">
      <c r="A3298">
        <v>640231864</v>
      </c>
      <c r="B3298">
        <v>0</v>
      </c>
    </row>
    <row r="3299" spans="1:2" x14ac:dyDescent="0.3">
      <c r="A3299">
        <v>640232968</v>
      </c>
      <c r="B3299">
        <v>0</v>
      </c>
    </row>
    <row r="3300" spans="1:2" x14ac:dyDescent="0.3">
      <c r="A3300">
        <v>640234064</v>
      </c>
      <c r="B3300">
        <v>0</v>
      </c>
    </row>
    <row r="3301" spans="1:2" x14ac:dyDescent="0.3">
      <c r="A3301">
        <v>640235168</v>
      </c>
      <c r="B3301">
        <v>0</v>
      </c>
    </row>
    <row r="3302" spans="1:2" x14ac:dyDescent="0.3">
      <c r="A3302">
        <v>640236272</v>
      </c>
      <c r="B3302">
        <v>0</v>
      </c>
    </row>
    <row r="3303" spans="1:2" x14ac:dyDescent="0.3">
      <c r="A3303">
        <v>640237392</v>
      </c>
      <c r="B3303">
        <v>0</v>
      </c>
    </row>
    <row r="3304" spans="1:2" x14ac:dyDescent="0.3">
      <c r="A3304">
        <v>640238496</v>
      </c>
      <c r="B3304">
        <v>0</v>
      </c>
    </row>
    <row r="3305" spans="1:2" x14ac:dyDescent="0.3">
      <c r="A3305">
        <v>640239600</v>
      </c>
      <c r="B3305">
        <v>0</v>
      </c>
    </row>
    <row r="3306" spans="1:2" x14ac:dyDescent="0.3">
      <c r="A3306">
        <v>640240704</v>
      </c>
      <c r="B3306">
        <v>0</v>
      </c>
    </row>
    <row r="3307" spans="1:2" x14ac:dyDescent="0.3">
      <c r="A3307">
        <v>640241808</v>
      </c>
      <c r="B3307">
        <v>0</v>
      </c>
    </row>
    <row r="3308" spans="1:2" x14ac:dyDescent="0.3">
      <c r="A3308">
        <v>640242920</v>
      </c>
      <c r="B3308">
        <v>0</v>
      </c>
    </row>
    <row r="3309" spans="1:2" x14ac:dyDescent="0.3">
      <c r="A3309">
        <v>640244008</v>
      </c>
      <c r="B3309">
        <v>0</v>
      </c>
    </row>
    <row r="3310" spans="1:2" x14ac:dyDescent="0.3">
      <c r="A3310">
        <v>640245112</v>
      </c>
      <c r="B3310">
        <v>0</v>
      </c>
    </row>
    <row r="3311" spans="1:2" x14ac:dyDescent="0.3">
      <c r="A3311">
        <v>640246232</v>
      </c>
      <c r="B3311">
        <v>0</v>
      </c>
    </row>
    <row r="3312" spans="1:2" x14ac:dyDescent="0.3">
      <c r="A3312">
        <v>640247336</v>
      </c>
      <c r="B3312">
        <v>1</v>
      </c>
    </row>
    <row r="3313" spans="1:2" x14ac:dyDescent="0.3">
      <c r="A3313">
        <v>640248440</v>
      </c>
      <c r="B3313">
        <v>0</v>
      </c>
    </row>
    <row r="3314" spans="1:2" x14ac:dyDescent="0.3">
      <c r="A3314">
        <v>640249544</v>
      </c>
      <c r="B3314">
        <v>0</v>
      </c>
    </row>
    <row r="3315" spans="1:2" x14ac:dyDescent="0.3">
      <c r="A3315">
        <v>640250648</v>
      </c>
      <c r="B3315">
        <v>0</v>
      </c>
    </row>
    <row r="3316" spans="1:2" x14ac:dyDescent="0.3">
      <c r="A3316">
        <v>640251744</v>
      </c>
      <c r="B3316">
        <v>0</v>
      </c>
    </row>
    <row r="3317" spans="1:2" x14ac:dyDescent="0.3">
      <c r="A3317">
        <v>640252848</v>
      </c>
      <c r="B3317">
        <v>0</v>
      </c>
    </row>
    <row r="3318" spans="1:2" x14ac:dyDescent="0.3">
      <c r="A3318">
        <v>640253964</v>
      </c>
      <c r="B3318">
        <v>0</v>
      </c>
    </row>
    <row r="3319" spans="1:2" x14ac:dyDescent="0.3">
      <c r="A3319">
        <v>640255072</v>
      </c>
      <c r="B3319">
        <v>0</v>
      </c>
    </row>
    <row r="3320" spans="1:2" x14ac:dyDescent="0.3">
      <c r="A3320">
        <v>640256184</v>
      </c>
      <c r="B3320">
        <v>0</v>
      </c>
    </row>
    <row r="3321" spans="1:2" x14ac:dyDescent="0.3">
      <c r="A3321">
        <v>640257280</v>
      </c>
      <c r="B3321">
        <v>0</v>
      </c>
    </row>
    <row r="3322" spans="1:2" x14ac:dyDescent="0.3">
      <c r="A3322">
        <v>640258392</v>
      </c>
      <c r="B3322">
        <v>0</v>
      </c>
    </row>
    <row r="3323" spans="1:2" x14ac:dyDescent="0.3">
      <c r="A3323">
        <v>640259488</v>
      </c>
      <c r="B3323">
        <v>0</v>
      </c>
    </row>
    <row r="3324" spans="1:2" x14ac:dyDescent="0.3">
      <c r="A3324">
        <v>640260584</v>
      </c>
      <c r="B3324">
        <v>0</v>
      </c>
    </row>
    <row r="3325" spans="1:2" x14ac:dyDescent="0.3">
      <c r="A3325">
        <v>640261688</v>
      </c>
      <c r="B3325">
        <v>0</v>
      </c>
    </row>
    <row r="3326" spans="1:2" x14ac:dyDescent="0.3">
      <c r="A3326">
        <v>640262792</v>
      </c>
      <c r="B3326">
        <v>0</v>
      </c>
    </row>
    <row r="3327" spans="1:2" x14ac:dyDescent="0.3">
      <c r="A3327">
        <v>640263912</v>
      </c>
      <c r="B3327">
        <v>0</v>
      </c>
    </row>
    <row r="3328" spans="1:2" x14ac:dyDescent="0.3">
      <c r="A3328">
        <v>640265016</v>
      </c>
      <c r="B3328">
        <v>0</v>
      </c>
    </row>
    <row r="3329" spans="1:2" x14ac:dyDescent="0.3">
      <c r="A3329">
        <v>640266120</v>
      </c>
      <c r="B3329">
        <v>0</v>
      </c>
    </row>
    <row r="3330" spans="1:2" x14ac:dyDescent="0.3">
      <c r="A3330">
        <v>640267224</v>
      </c>
      <c r="B3330">
        <v>0</v>
      </c>
    </row>
    <row r="3331" spans="1:2" x14ac:dyDescent="0.3">
      <c r="A3331">
        <v>640268332</v>
      </c>
      <c r="B3331">
        <v>0</v>
      </c>
    </row>
    <row r="3332" spans="1:2" x14ac:dyDescent="0.3">
      <c r="A3332">
        <v>640269424</v>
      </c>
      <c r="B3332">
        <v>0</v>
      </c>
    </row>
    <row r="3333" spans="1:2" x14ac:dyDescent="0.3">
      <c r="A3333">
        <v>640270544</v>
      </c>
      <c r="B3333">
        <v>0</v>
      </c>
    </row>
    <row r="3334" spans="1:2" x14ac:dyDescent="0.3">
      <c r="A3334">
        <v>640271632</v>
      </c>
      <c r="B3334">
        <v>0</v>
      </c>
    </row>
    <row r="3335" spans="1:2" x14ac:dyDescent="0.3">
      <c r="A3335">
        <v>640272752</v>
      </c>
      <c r="B3335">
        <v>0</v>
      </c>
    </row>
    <row r="3336" spans="1:2" x14ac:dyDescent="0.3">
      <c r="A3336">
        <v>640273856</v>
      </c>
      <c r="B3336">
        <v>0</v>
      </c>
    </row>
    <row r="3337" spans="1:2" x14ac:dyDescent="0.3">
      <c r="A3337">
        <v>640274960</v>
      </c>
      <c r="B3337">
        <v>0</v>
      </c>
    </row>
    <row r="3338" spans="1:2" x14ac:dyDescent="0.3">
      <c r="A3338">
        <v>640276064</v>
      </c>
      <c r="B3338">
        <v>0</v>
      </c>
    </row>
    <row r="3339" spans="1:2" x14ac:dyDescent="0.3">
      <c r="A3339">
        <v>640277168</v>
      </c>
      <c r="B3339">
        <v>0</v>
      </c>
    </row>
    <row r="3340" spans="1:2" x14ac:dyDescent="0.3">
      <c r="A3340">
        <v>640278264</v>
      </c>
      <c r="B3340">
        <v>0</v>
      </c>
    </row>
    <row r="3341" spans="1:2" x14ac:dyDescent="0.3">
      <c r="A3341">
        <v>640279368</v>
      </c>
      <c r="B3341">
        <v>0</v>
      </c>
    </row>
    <row r="3342" spans="1:2" x14ac:dyDescent="0.3">
      <c r="A3342">
        <v>640280472</v>
      </c>
      <c r="B3342">
        <v>0</v>
      </c>
    </row>
    <row r="3343" spans="1:2" x14ac:dyDescent="0.3">
      <c r="A3343">
        <v>640281592</v>
      </c>
      <c r="B3343">
        <v>0</v>
      </c>
    </row>
    <row r="3344" spans="1:2" x14ac:dyDescent="0.3">
      <c r="A3344">
        <v>640282696</v>
      </c>
      <c r="B3344">
        <v>0</v>
      </c>
    </row>
    <row r="3345" spans="1:2" x14ac:dyDescent="0.3">
      <c r="A3345">
        <v>640283800</v>
      </c>
      <c r="B3345">
        <v>0</v>
      </c>
    </row>
    <row r="3346" spans="1:2" x14ac:dyDescent="0.3">
      <c r="A3346">
        <v>640284904</v>
      </c>
      <c r="B3346">
        <v>0</v>
      </c>
    </row>
    <row r="3347" spans="1:2" x14ac:dyDescent="0.3">
      <c r="A3347">
        <v>640286008</v>
      </c>
      <c r="B3347">
        <v>0</v>
      </c>
    </row>
    <row r="3348" spans="1:2" x14ac:dyDescent="0.3">
      <c r="A3348">
        <v>640287104</v>
      </c>
      <c r="B3348">
        <v>0</v>
      </c>
    </row>
    <row r="3349" spans="1:2" x14ac:dyDescent="0.3">
      <c r="A3349">
        <v>640288208</v>
      </c>
      <c r="B3349">
        <v>0</v>
      </c>
    </row>
    <row r="3350" spans="1:2" x14ac:dyDescent="0.3">
      <c r="A3350">
        <v>640289312</v>
      </c>
      <c r="B3350">
        <v>0</v>
      </c>
    </row>
    <row r="3351" spans="1:2" x14ac:dyDescent="0.3">
      <c r="A3351">
        <v>640290432</v>
      </c>
      <c r="B3351">
        <v>0</v>
      </c>
    </row>
    <row r="3352" spans="1:2" x14ac:dyDescent="0.3">
      <c r="A3352">
        <v>640291536</v>
      </c>
      <c r="B3352">
        <v>0</v>
      </c>
    </row>
    <row r="3353" spans="1:2" x14ac:dyDescent="0.3">
      <c r="A3353">
        <v>640292640</v>
      </c>
      <c r="B3353">
        <v>0</v>
      </c>
    </row>
    <row r="3354" spans="1:2" x14ac:dyDescent="0.3">
      <c r="A3354">
        <v>640293744</v>
      </c>
      <c r="B3354">
        <v>0</v>
      </c>
    </row>
    <row r="3355" spans="1:2" x14ac:dyDescent="0.3">
      <c r="A3355">
        <v>640294848</v>
      </c>
      <c r="B3355">
        <v>0</v>
      </c>
    </row>
    <row r="3356" spans="1:2" x14ac:dyDescent="0.3">
      <c r="A3356">
        <v>640295956</v>
      </c>
      <c r="B3356">
        <v>0</v>
      </c>
    </row>
    <row r="3357" spans="1:2" x14ac:dyDescent="0.3">
      <c r="A3357">
        <v>640297048</v>
      </c>
      <c r="B3357">
        <v>0</v>
      </c>
    </row>
    <row r="3358" spans="1:2" x14ac:dyDescent="0.3">
      <c r="A3358">
        <v>640298168</v>
      </c>
      <c r="B3358">
        <v>0</v>
      </c>
    </row>
    <row r="3359" spans="1:2" x14ac:dyDescent="0.3">
      <c r="A3359">
        <v>640299272</v>
      </c>
      <c r="B3359">
        <v>0</v>
      </c>
    </row>
    <row r="3360" spans="1:2" x14ac:dyDescent="0.3">
      <c r="A3360">
        <v>640300376</v>
      </c>
      <c r="B3360">
        <v>0</v>
      </c>
    </row>
    <row r="3361" spans="1:2" x14ac:dyDescent="0.3">
      <c r="A3361">
        <v>640301480</v>
      </c>
      <c r="B3361">
        <v>0</v>
      </c>
    </row>
    <row r="3362" spans="1:2" x14ac:dyDescent="0.3">
      <c r="A3362">
        <v>640302584</v>
      </c>
      <c r="B3362">
        <v>0</v>
      </c>
    </row>
    <row r="3363" spans="1:2" x14ac:dyDescent="0.3">
      <c r="A3363">
        <v>640303688</v>
      </c>
      <c r="B3363">
        <v>0</v>
      </c>
    </row>
    <row r="3364" spans="1:2" x14ac:dyDescent="0.3">
      <c r="A3364">
        <v>640304784</v>
      </c>
      <c r="B3364">
        <v>0</v>
      </c>
    </row>
    <row r="3365" spans="1:2" x14ac:dyDescent="0.3">
      <c r="A3365">
        <v>640305888</v>
      </c>
      <c r="B3365">
        <v>0</v>
      </c>
    </row>
    <row r="3366" spans="1:2" x14ac:dyDescent="0.3">
      <c r="A3366">
        <v>640306992</v>
      </c>
      <c r="B3366">
        <v>0</v>
      </c>
    </row>
    <row r="3367" spans="1:2" x14ac:dyDescent="0.3">
      <c r="A3367">
        <v>640308112</v>
      </c>
      <c r="B3367">
        <v>0</v>
      </c>
    </row>
    <row r="3368" spans="1:2" x14ac:dyDescent="0.3">
      <c r="A3368">
        <v>640309216</v>
      </c>
      <c r="B3368">
        <v>0</v>
      </c>
    </row>
    <row r="3369" spans="1:2" x14ac:dyDescent="0.3">
      <c r="A3369">
        <v>640310324</v>
      </c>
      <c r="B3369">
        <v>0</v>
      </c>
    </row>
    <row r="3370" spans="1:2" x14ac:dyDescent="0.3">
      <c r="A3370">
        <v>640311424</v>
      </c>
      <c r="B3370">
        <v>0</v>
      </c>
    </row>
    <row r="3371" spans="1:2" x14ac:dyDescent="0.3">
      <c r="A3371">
        <v>640312536</v>
      </c>
      <c r="B3371">
        <v>0</v>
      </c>
    </row>
    <row r="3372" spans="1:2" x14ac:dyDescent="0.3">
      <c r="A3372">
        <v>640313624</v>
      </c>
      <c r="B3372">
        <v>0</v>
      </c>
    </row>
    <row r="3373" spans="1:2" x14ac:dyDescent="0.3">
      <c r="A3373">
        <v>640314728</v>
      </c>
      <c r="B3373">
        <v>0</v>
      </c>
    </row>
    <row r="3374" spans="1:2" x14ac:dyDescent="0.3">
      <c r="A3374">
        <v>640315832</v>
      </c>
      <c r="B3374">
        <v>0</v>
      </c>
    </row>
    <row r="3375" spans="1:2" x14ac:dyDescent="0.3">
      <c r="A3375">
        <v>640316952</v>
      </c>
      <c r="B3375">
        <v>0</v>
      </c>
    </row>
    <row r="3376" spans="1:2" x14ac:dyDescent="0.3">
      <c r="A3376">
        <v>640318056</v>
      </c>
      <c r="B3376">
        <v>0</v>
      </c>
    </row>
    <row r="3377" spans="1:2" x14ac:dyDescent="0.3">
      <c r="A3377">
        <v>640319160</v>
      </c>
      <c r="B3377">
        <v>0</v>
      </c>
    </row>
    <row r="3378" spans="1:2" x14ac:dyDescent="0.3">
      <c r="A3378">
        <v>640320264</v>
      </c>
      <c r="B3378">
        <v>0</v>
      </c>
    </row>
    <row r="3379" spans="1:2" x14ac:dyDescent="0.3">
      <c r="A3379">
        <v>640321368</v>
      </c>
      <c r="B3379">
        <v>0</v>
      </c>
    </row>
    <row r="3380" spans="1:2" x14ac:dyDescent="0.3">
      <c r="A3380">
        <v>640322464</v>
      </c>
      <c r="B3380">
        <v>0</v>
      </c>
    </row>
    <row r="3381" spans="1:2" x14ac:dyDescent="0.3">
      <c r="A3381">
        <v>640323568</v>
      </c>
      <c r="B3381">
        <v>0</v>
      </c>
    </row>
    <row r="3382" spans="1:2" x14ac:dyDescent="0.3">
      <c r="A3382">
        <v>640324672</v>
      </c>
      <c r="B3382">
        <v>0</v>
      </c>
    </row>
    <row r="3383" spans="1:2" x14ac:dyDescent="0.3">
      <c r="A3383">
        <v>640325792</v>
      </c>
      <c r="B3383">
        <v>0</v>
      </c>
    </row>
    <row r="3384" spans="1:2" x14ac:dyDescent="0.3">
      <c r="A3384">
        <v>640326896</v>
      </c>
      <c r="B3384">
        <v>0</v>
      </c>
    </row>
    <row r="3385" spans="1:2" x14ac:dyDescent="0.3">
      <c r="A3385">
        <v>640328000</v>
      </c>
      <c r="B3385">
        <v>0</v>
      </c>
    </row>
    <row r="3386" spans="1:2" x14ac:dyDescent="0.3">
      <c r="A3386">
        <v>640329104</v>
      </c>
      <c r="B3386">
        <v>0</v>
      </c>
    </row>
    <row r="3387" spans="1:2" x14ac:dyDescent="0.3">
      <c r="A3387">
        <v>640330208</v>
      </c>
      <c r="B3387">
        <v>0</v>
      </c>
    </row>
    <row r="3388" spans="1:2" x14ac:dyDescent="0.3">
      <c r="A3388">
        <v>640331304</v>
      </c>
      <c r="B3388">
        <v>0</v>
      </c>
    </row>
    <row r="3389" spans="1:2" x14ac:dyDescent="0.3">
      <c r="A3389">
        <v>640332408</v>
      </c>
      <c r="B3389">
        <v>0</v>
      </c>
    </row>
    <row r="3390" spans="1:2" x14ac:dyDescent="0.3">
      <c r="A3390">
        <v>640333512</v>
      </c>
      <c r="B3390">
        <v>0</v>
      </c>
    </row>
    <row r="3391" spans="1:2" x14ac:dyDescent="0.3">
      <c r="A3391">
        <v>640334632</v>
      </c>
      <c r="B3391">
        <v>0</v>
      </c>
    </row>
    <row r="3392" spans="1:2" x14ac:dyDescent="0.3">
      <c r="A3392">
        <v>640335736</v>
      </c>
      <c r="B3392">
        <v>0</v>
      </c>
    </row>
    <row r="3393" spans="1:2" x14ac:dyDescent="0.3">
      <c r="A3393">
        <v>640336840</v>
      </c>
      <c r="B3393">
        <v>0</v>
      </c>
    </row>
    <row r="3394" spans="1:2" x14ac:dyDescent="0.3">
      <c r="A3394">
        <v>640337948</v>
      </c>
      <c r="B3394">
        <v>0</v>
      </c>
    </row>
    <row r="3395" spans="1:2" x14ac:dyDescent="0.3">
      <c r="A3395">
        <v>640339048</v>
      </c>
      <c r="B3395">
        <v>0</v>
      </c>
    </row>
    <row r="3396" spans="1:2" x14ac:dyDescent="0.3">
      <c r="A3396">
        <v>640340160</v>
      </c>
      <c r="B3396">
        <v>0</v>
      </c>
    </row>
    <row r="3397" spans="1:2" x14ac:dyDescent="0.3">
      <c r="A3397">
        <v>640341248</v>
      </c>
      <c r="B3397">
        <v>0</v>
      </c>
    </row>
    <row r="3398" spans="1:2" x14ac:dyDescent="0.3">
      <c r="A3398">
        <v>640342368</v>
      </c>
      <c r="B3398">
        <v>0</v>
      </c>
    </row>
    <row r="3399" spans="1:2" x14ac:dyDescent="0.3">
      <c r="A3399">
        <v>640343472</v>
      </c>
      <c r="B3399">
        <v>0</v>
      </c>
    </row>
    <row r="3400" spans="1:2" x14ac:dyDescent="0.3">
      <c r="A3400">
        <v>640344576</v>
      </c>
      <c r="B3400">
        <v>0</v>
      </c>
    </row>
    <row r="3401" spans="1:2" x14ac:dyDescent="0.3">
      <c r="A3401">
        <v>640345680</v>
      </c>
      <c r="B3401">
        <v>0</v>
      </c>
    </row>
    <row r="3402" spans="1:2" x14ac:dyDescent="0.3">
      <c r="A3402">
        <v>640346784</v>
      </c>
      <c r="B3402">
        <v>0</v>
      </c>
    </row>
    <row r="3403" spans="1:2" x14ac:dyDescent="0.3">
      <c r="A3403">
        <v>640347888</v>
      </c>
      <c r="B3403">
        <v>0</v>
      </c>
    </row>
    <row r="3404" spans="1:2" x14ac:dyDescent="0.3">
      <c r="A3404">
        <v>640348984</v>
      </c>
      <c r="B3404">
        <v>0</v>
      </c>
    </row>
    <row r="3405" spans="1:2" x14ac:dyDescent="0.3">
      <c r="A3405">
        <v>640350088</v>
      </c>
      <c r="B3405">
        <v>0</v>
      </c>
    </row>
    <row r="3406" spans="1:2" x14ac:dyDescent="0.3">
      <c r="A3406">
        <v>640351192</v>
      </c>
      <c r="B3406">
        <v>0</v>
      </c>
    </row>
    <row r="3407" spans="1:2" x14ac:dyDescent="0.3">
      <c r="A3407">
        <v>640352316</v>
      </c>
      <c r="B3407">
        <v>0</v>
      </c>
    </row>
    <row r="3408" spans="1:2" x14ac:dyDescent="0.3">
      <c r="A3408">
        <v>640353416</v>
      </c>
      <c r="B3408">
        <v>0</v>
      </c>
    </row>
    <row r="3409" spans="1:2" x14ac:dyDescent="0.3">
      <c r="A3409">
        <v>640354528</v>
      </c>
      <c r="B3409">
        <v>0</v>
      </c>
    </row>
    <row r="3410" spans="1:2" x14ac:dyDescent="0.3">
      <c r="A3410">
        <v>640355624</v>
      </c>
      <c r="B3410">
        <v>0</v>
      </c>
    </row>
    <row r="3411" spans="1:2" x14ac:dyDescent="0.3">
      <c r="A3411">
        <v>640356728</v>
      </c>
      <c r="B3411">
        <v>0</v>
      </c>
    </row>
    <row r="3412" spans="1:2" x14ac:dyDescent="0.3">
      <c r="A3412">
        <v>640357824</v>
      </c>
      <c r="B3412">
        <v>0</v>
      </c>
    </row>
    <row r="3413" spans="1:2" x14ac:dyDescent="0.3">
      <c r="A3413">
        <v>640358928</v>
      </c>
      <c r="B3413">
        <v>0</v>
      </c>
    </row>
    <row r="3414" spans="1:2" x14ac:dyDescent="0.3">
      <c r="A3414">
        <v>640360032</v>
      </c>
      <c r="B3414">
        <v>0</v>
      </c>
    </row>
    <row r="3415" spans="1:2" x14ac:dyDescent="0.3">
      <c r="A3415">
        <v>640361152</v>
      </c>
      <c r="B3415">
        <v>0</v>
      </c>
    </row>
    <row r="3416" spans="1:2" x14ac:dyDescent="0.3">
      <c r="A3416">
        <v>640362256</v>
      </c>
      <c r="B3416">
        <v>0</v>
      </c>
    </row>
    <row r="3417" spans="1:2" x14ac:dyDescent="0.3">
      <c r="A3417">
        <v>640363360</v>
      </c>
      <c r="B3417">
        <v>0</v>
      </c>
    </row>
    <row r="3418" spans="1:2" x14ac:dyDescent="0.3">
      <c r="A3418">
        <v>640364464</v>
      </c>
      <c r="B3418">
        <v>0</v>
      </c>
    </row>
    <row r="3419" spans="1:2" x14ac:dyDescent="0.3">
      <c r="A3419">
        <v>640365572</v>
      </c>
      <c r="B3419">
        <v>0</v>
      </c>
    </row>
    <row r="3420" spans="1:2" x14ac:dyDescent="0.3">
      <c r="A3420">
        <v>640366664</v>
      </c>
      <c r="B3420">
        <v>0</v>
      </c>
    </row>
    <row r="3421" spans="1:2" x14ac:dyDescent="0.3">
      <c r="A3421">
        <v>640367768</v>
      </c>
      <c r="B3421">
        <v>0</v>
      </c>
    </row>
    <row r="3422" spans="1:2" x14ac:dyDescent="0.3">
      <c r="A3422">
        <v>640368872</v>
      </c>
      <c r="B3422">
        <v>0</v>
      </c>
    </row>
    <row r="3423" spans="1:2" x14ac:dyDescent="0.3">
      <c r="A3423">
        <v>640369992</v>
      </c>
      <c r="B3423">
        <v>0</v>
      </c>
    </row>
    <row r="3424" spans="1:2" x14ac:dyDescent="0.3">
      <c r="A3424">
        <v>640371096</v>
      </c>
      <c r="B3424">
        <v>0</v>
      </c>
    </row>
    <row r="3425" spans="1:2" x14ac:dyDescent="0.3">
      <c r="A3425">
        <v>640372200</v>
      </c>
      <c r="B3425">
        <v>0</v>
      </c>
    </row>
    <row r="3426" spans="1:2" x14ac:dyDescent="0.3">
      <c r="A3426">
        <v>640373304</v>
      </c>
      <c r="B3426">
        <v>0</v>
      </c>
    </row>
    <row r="3427" spans="1:2" x14ac:dyDescent="0.3">
      <c r="A3427">
        <v>640374408</v>
      </c>
      <c r="B3427">
        <v>0</v>
      </c>
    </row>
    <row r="3428" spans="1:2" x14ac:dyDescent="0.3">
      <c r="A3428">
        <v>640375504</v>
      </c>
      <c r="B3428">
        <v>0</v>
      </c>
    </row>
    <row r="3429" spans="1:2" x14ac:dyDescent="0.3">
      <c r="A3429">
        <v>640376608</v>
      </c>
      <c r="B3429">
        <v>0</v>
      </c>
    </row>
    <row r="3430" spans="1:2" x14ac:dyDescent="0.3">
      <c r="A3430">
        <v>640377712</v>
      </c>
      <c r="B3430">
        <v>0</v>
      </c>
    </row>
    <row r="3431" spans="1:2" x14ac:dyDescent="0.3">
      <c r="A3431">
        <v>640378832</v>
      </c>
      <c r="B3431">
        <v>0</v>
      </c>
    </row>
    <row r="3432" spans="1:2" x14ac:dyDescent="0.3">
      <c r="A3432">
        <v>640379940</v>
      </c>
      <c r="B3432">
        <v>0</v>
      </c>
    </row>
    <row r="3433" spans="1:2" x14ac:dyDescent="0.3">
      <c r="A3433">
        <v>640381040</v>
      </c>
      <c r="B3433">
        <v>0</v>
      </c>
    </row>
    <row r="3434" spans="1:2" x14ac:dyDescent="0.3">
      <c r="A3434">
        <v>640382152</v>
      </c>
      <c r="B3434">
        <v>0</v>
      </c>
    </row>
    <row r="3435" spans="1:2" x14ac:dyDescent="0.3">
      <c r="A3435">
        <v>640383248</v>
      </c>
      <c r="B3435">
        <v>0</v>
      </c>
    </row>
    <row r="3436" spans="1:2" x14ac:dyDescent="0.3">
      <c r="A3436">
        <v>640384344</v>
      </c>
      <c r="B3436">
        <v>0</v>
      </c>
    </row>
    <row r="3437" spans="1:2" x14ac:dyDescent="0.3">
      <c r="A3437">
        <v>640385448</v>
      </c>
      <c r="B3437">
        <v>0</v>
      </c>
    </row>
    <row r="3438" spans="1:2" x14ac:dyDescent="0.3">
      <c r="A3438">
        <v>640386552</v>
      </c>
      <c r="B3438">
        <v>0</v>
      </c>
    </row>
    <row r="3439" spans="1:2" x14ac:dyDescent="0.3">
      <c r="A3439">
        <v>640387672</v>
      </c>
      <c r="B3439">
        <v>0</v>
      </c>
    </row>
    <row r="3440" spans="1:2" x14ac:dyDescent="0.3">
      <c r="A3440">
        <v>640388776</v>
      </c>
      <c r="B3440">
        <v>0</v>
      </c>
    </row>
    <row r="3441" spans="1:2" x14ac:dyDescent="0.3">
      <c r="A3441">
        <v>640389880</v>
      </c>
      <c r="B3441">
        <v>0</v>
      </c>
    </row>
    <row r="3442" spans="1:2" x14ac:dyDescent="0.3">
      <c r="A3442">
        <v>640390984</v>
      </c>
      <c r="B3442">
        <v>0</v>
      </c>
    </row>
    <row r="3443" spans="1:2" x14ac:dyDescent="0.3">
      <c r="A3443">
        <v>640392088</v>
      </c>
      <c r="B3443">
        <v>0</v>
      </c>
    </row>
    <row r="3444" spans="1:2" x14ac:dyDescent="0.3">
      <c r="A3444">
        <v>640393184</v>
      </c>
      <c r="B3444">
        <v>0</v>
      </c>
    </row>
    <row r="3445" spans="1:2" x14ac:dyDescent="0.3">
      <c r="A3445">
        <v>640394300</v>
      </c>
      <c r="B3445">
        <v>0</v>
      </c>
    </row>
    <row r="3446" spans="1:2" x14ac:dyDescent="0.3">
      <c r="A3446">
        <v>640395392</v>
      </c>
      <c r="B3446">
        <v>0</v>
      </c>
    </row>
    <row r="3447" spans="1:2" x14ac:dyDescent="0.3">
      <c r="A3447">
        <v>640396520</v>
      </c>
      <c r="B3447">
        <v>0</v>
      </c>
    </row>
    <row r="3448" spans="1:2" x14ac:dyDescent="0.3">
      <c r="A3448">
        <v>640397616</v>
      </c>
      <c r="B3448">
        <v>0</v>
      </c>
    </row>
    <row r="3449" spans="1:2" x14ac:dyDescent="0.3">
      <c r="A3449">
        <v>640398720</v>
      </c>
      <c r="B3449">
        <v>0</v>
      </c>
    </row>
    <row r="3450" spans="1:2" x14ac:dyDescent="0.3">
      <c r="A3450">
        <v>640399824</v>
      </c>
      <c r="B3450">
        <v>0</v>
      </c>
    </row>
    <row r="3451" spans="1:2" x14ac:dyDescent="0.3">
      <c r="A3451">
        <v>640400928</v>
      </c>
      <c r="B3451">
        <v>0</v>
      </c>
    </row>
    <row r="3452" spans="1:2" x14ac:dyDescent="0.3">
      <c r="A3452">
        <v>640402024</v>
      </c>
      <c r="B3452">
        <v>0</v>
      </c>
    </row>
    <row r="3453" spans="1:2" x14ac:dyDescent="0.3">
      <c r="A3453">
        <v>640403128</v>
      </c>
      <c r="B3453">
        <v>0</v>
      </c>
    </row>
    <row r="3454" spans="1:2" x14ac:dyDescent="0.3">
      <c r="A3454">
        <v>640404232</v>
      </c>
      <c r="B3454">
        <v>0</v>
      </c>
    </row>
    <row r="3455" spans="1:2" x14ac:dyDescent="0.3">
      <c r="A3455">
        <v>640405352</v>
      </c>
      <c r="B3455">
        <v>0</v>
      </c>
    </row>
    <row r="3456" spans="1:2" x14ac:dyDescent="0.3">
      <c r="A3456">
        <v>640406456</v>
      </c>
      <c r="B3456">
        <v>0</v>
      </c>
    </row>
    <row r="3457" spans="1:2" x14ac:dyDescent="0.3">
      <c r="A3457">
        <v>640407568</v>
      </c>
      <c r="B3457">
        <v>0</v>
      </c>
    </row>
    <row r="3458" spans="1:2" x14ac:dyDescent="0.3">
      <c r="A3458">
        <v>640408664</v>
      </c>
      <c r="B3458">
        <v>0</v>
      </c>
    </row>
    <row r="3459" spans="1:2" x14ac:dyDescent="0.3">
      <c r="A3459">
        <v>640409776</v>
      </c>
      <c r="B3459">
        <v>0</v>
      </c>
    </row>
    <row r="3460" spans="1:2" x14ac:dyDescent="0.3">
      <c r="A3460">
        <v>640410864</v>
      </c>
      <c r="B3460">
        <v>0</v>
      </c>
    </row>
    <row r="3461" spans="1:2" x14ac:dyDescent="0.3">
      <c r="A3461">
        <v>640411968</v>
      </c>
      <c r="B3461">
        <v>0</v>
      </c>
    </row>
    <row r="3462" spans="1:2" x14ac:dyDescent="0.3">
      <c r="A3462">
        <v>640413072</v>
      </c>
      <c r="B3462">
        <v>0</v>
      </c>
    </row>
    <row r="3463" spans="1:2" x14ac:dyDescent="0.3">
      <c r="A3463">
        <v>640414192</v>
      </c>
      <c r="B3463">
        <v>0</v>
      </c>
    </row>
    <row r="3464" spans="1:2" x14ac:dyDescent="0.3">
      <c r="A3464">
        <v>640415296</v>
      </c>
      <c r="B3464">
        <v>0</v>
      </c>
    </row>
    <row r="3465" spans="1:2" x14ac:dyDescent="0.3">
      <c r="A3465">
        <v>640416400</v>
      </c>
      <c r="B3465">
        <v>0</v>
      </c>
    </row>
    <row r="3466" spans="1:2" x14ac:dyDescent="0.3">
      <c r="A3466">
        <v>640417504</v>
      </c>
      <c r="B3466">
        <v>0</v>
      </c>
    </row>
    <row r="3467" spans="1:2" x14ac:dyDescent="0.3">
      <c r="A3467">
        <v>640418608</v>
      </c>
      <c r="B3467">
        <v>0</v>
      </c>
    </row>
    <row r="3468" spans="1:2" x14ac:dyDescent="0.3">
      <c r="A3468">
        <v>640419704</v>
      </c>
      <c r="B3468">
        <v>0</v>
      </c>
    </row>
    <row r="3469" spans="1:2" x14ac:dyDescent="0.3">
      <c r="A3469">
        <v>640420808</v>
      </c>
      <c r="B3469">
        <v>0</v>
      </c>
    </row>
    <row r="3470" spans="1:2" x14ac:dyDescent="0.3">
      <c r="A3470">
        <v>640421928</v>
      </c>
      <c r="B3470">
        <v>0</v>
      </c>
    </row>
    <row r="3471" spans="1:2" x14ac:dyDescent="0.3">
      <c r="A3471">
        <v>640423032</v>
      </c>
      <c r="B3471">
        <v>0</v>
      </c>
    </row>
    <row r="3472" spans="1:2" x14ac:dyDescent="0.3">
      <c r="A3472">
        <v>640424144</v>
      </c>
      <c r="B3472">
        <v>0</v>
      </c>
    </row>
    <row r="3473" spans="1:2" x14ac:dyDescent="0.3">
      <c r="A3473">
        <v>640425240</v>
      </c>
      <c r="B3473">
        <v>0</v>
      </c>
    </row>
    <row r="3474" spans="1:2" x14ac:dyDescent="0.3">
      <c r="A3474">
        <v>640426344</v>
      </c>
      <c r="B3474">
        <v>0</v>
      </c>
    </row>
    <row r="3475" spans="1:2" x14ac:dyDescent="0.3">
      <c r="A3475">
        <v>640427448</v>
      </c>
      <c r="B3475">
        <v>0</v>
      </c>
    </row>
    <row r="3476" spans="1:2" x14ac:dyDescent="0.3">
      <c r="A3476">
        <v>640428544</v>
      </c>
      <c r="B3476">
        <v>0</v>
      </c>
    </row>
    <row r="3477" spans="1:2" x14ac:dyDescent="0.3">
      <c r="A3477">
        <v>640429648</v>
      </c>
      <c r="B3477">
        <v>0</v>
      </c>
    </row>
    <row r="3478" spans="1:2" x14ac:dyDescent="0.3">
      <c r="A3478">
        <v>640430752</v>
      </c>
      <c r="B3478">
        <v>0</v>
      </c>
    </row>
    <row r="3479" spans="1:2" x14ac:dyDescent="0.3">
      <c r="A3479">
        <v>640431872</v>
      </c>
      <c r="B3479">
        <v>0</v>
      </c>
    </row>
    <row r="3480" spans="1:2" x14ac:dyDescent="0.3">
      <c r="A3480">
        <v>640432976</v>
      </c>
      <c r="B3480">
        <v>0</v>
      </c>
    </row>
    <row r="3481" spans="1:2" x14ac:dyDescent="0.3">
      <c r="A3481">
        <v>640434080</v>
      </c>
      <c r="B3481">
        <v>0</v>
      </c>
    </row>
    <row r="3482" spans="1:2" x14ac:dyDescent="0.3">
      <c r="A3482">
        <v>640435184</v>
      </c>
      <c r="B3482">
        <v>0</v>
      </c>
    </row>
    <row r="3483" spans="1:2" x14ac:dyDescent="0.3">
      <c r="A3483">
        <v>640436288</v>
      </c>
      <c r="B3483">
        <v>0</v>
      </c>
    </row>
    <row r="3484" spans="1:2" x14ac:dyDescent="0.3">
      <c r="A3484">
        <v>640437384</v>
      </c>
      <c r="B3484">
        <v>0</v>
      </c>
    </row>
    <row r="3485" spans="1:2" x14ac:dyDescent="0.3">
      <c r="A3485">
        <v>640438504</v>
      </c>
      <c r="B3485">
        <v>0</v>
      </c>
    </row>
    <row r="3486" spans="1:2" x14ac:dyDescent="0.3">
      <c r="A3486">
        <v>640439592</v>
      </c>
      <c r="B3486">
        <v>0</v>
      </c>
    </row>
    <row r="3487" spans="1:2" x14ac:dyDescent="0.3">
      <c r="A3487">
        <v>640440712</v>
      </c>
      <c r="B3487">
        <v>0</v>
      </c>
    </row>
    <row r="3488" spans="1:2" x14ac:dyDescent="0.3">
      <c r="A3488">
        <v>640441816</v>
      </c>
      <c r="B3488">
        <v>0</v>
      </c>
    </row>
    <row r="3489" spans="1:2" x14ac:dyDescent="0.3">
      <c r="A3489">
        <v>640442920</v>
      </c>
      <c r="B3489">
        <v>0</v>
      </c>
    </row>
    <row r="3490" spans="1:2" x14ac:dyDescent="0.3">
      <c r="A3490">
        <v>640444024</v>
      </c>
      <c r="B3490">
        <v>0</v>
      </c>
    </row>
    <row r="3491" spans="1:2" x14ac:dyDescent="0.3">
      <c r="A3491">
        <v>640445128</v>
      </c>
      <c r="B3491">
        <v>0</v>
      </c>
    </row>
    <row r="3492" spans="1:2" x14ac:dyDescent="0.3">
      <c r="A3492">
        <v>640446224</v>
      </c>
      <c r="B3492">
        <v>0</v>
      </c>
    </row>
    <row r="3493" spans="1:2" x14ac:dyDescent="0.3">
      <c r="A3493">
        <v>640447328</v>
      </c>
      <c r="B3493">
        <v>0</v>
      </c>
    </row>
    <row r="3494" spans="1:2" x14ac:dyDescent="0.3">
      <c r="A3494">
        <v>640448432</v>
      </c>
      <c r="B3494">
        <v>0</v>
      </c>
    </row>
    <row r="3495" spans="1:2" x14ac:dyDescent="0.3">
      <c r="A3495">
        <v>640449556</v>
      </c>
      <c r="B3495">
        <v>0</v>
      </c>
    </row>
    <row r="3496" spans="1:2" x14ac:dyDescent="0.3">
      <c r="A3496">
        <v>640450656</v>
      </c>
      <c r="B3496">
        <v>0</v>
      </c>
    </row>
    <row r="3497" spans="1:2" x14ac:dyDescent="0.3">
      <c r="A3497">
        <v>640451768</v>
      </c>
      <c r="B3497">
        <v>0</v>
      </c>
    </row>
    <row r="3498" spans="1:2" x14ac:dyDescent="0.3">
      <c r="A3498">
        <v>640452864</v>
      </c>
      <c r="B3498">
        <v>0</v>
      </c>
    </row>
    <row r="3499" spans="1:2" x14ac:dyDescent="0.3">
      <c r="A3499">
        <v>640453976</v>
      </c>
      <c r="B3499">
        <v>0</v>
      </c>
    </row>
    <row r="3500" spans="1:2" x14ac:dyDescent="0.3">
      <c r="A3500">
        <v>640455064</v>
      </c>
      <c r="B3500">
        <v>0</v>
      </c>
    </row>
    <row r="3501" spans="1:2" x14ac:dyDescent="0.3">
      <c r="A3501">
        <v>640456168</v>
      </c>
      <c r="B3501">
        <v>0</v>
      </c>
    </row>
    <row r="3502" spans="1:2" x14ac:dyDescent="0.3">
      <c r="A3502">
        <v>640457272</v>
      </c>
      <c r="B3502">
        <v>0</v>
      </c>
    </row>
    <row r="3503" spans="1:2" x14ac:dyDescent="0.3">
      <c r="A3503">
        <v>640458392</v>
      </c>
      <c r="B3503">
        <v>0</v>
      </c>
    </row>
    <row r="3504" spans="1:2" x14ac:dyDescent="0.3">
      <c r="A3504">
        <v>640459496</v>
      </c>
      <c r="B3504">
        <v>0</v>
      </c>
    </row>
    <row r="3505" spans="1:2" x14ac:dyDescent="0.3">
      <c r="A3505">
        <v>640460600</v>
      </c>
      <c r="B3505">
        <v>0</v>
      </c>
    </row>
    <row r="3506" spans="1:2" x14ac:dyDescent="0.3">
      <c r="A3506">
        <v>640461704</v>
      </c>
      <c r="B3506">
        <v>0</v>
      </c>
    </row>
    <row r="3507" spans="1:2" x14ac:dyDescent="0.3">
      <c r="A3507">
        <v>640462808</v>
      </c>
      <c r="B3507">
        <v>0</v>
      </c>
    </row>
    <row r="3508" spans="1:2" x14ac:dyDescent="0.3">
      <c r="A3508">
        <v>640463916</v>
      </c>
      <c r="B3508">
        <v>0</v>
      </c>
    </row>
    <row r="3509" spans="1:2" x14ac:dyDescent="0.3">
      <c r="A3509">
        <v>640465008</v>
      </c>
      <c r="B3509">
        <v>0</v>
      </c>
    </row>
    <row r="3510" spans="1:2" x14ac:dyDescent="0.3">
      <c r="A3510">
        <v>640466128</v>
      </c>
      <c r="B3510">
        <v>0</v>
      </c>
    </row>
    <row r="3511" spans="1:2" x14ac:dyDescent="0.3">
      <c r="A3511">
        <v>640467232</v>
      </c>
      <c r="B3511">
        <v>0</v>
      </c>
    </row>
    <row r="3512" spans="1:2" x14ac:dyDescent="0.3">
      <c r="A3512">
        <v>640468336</v>
      </c>
      <c r="B3512">
        <v>0</v>
      </c>
    </row>
    <row r="3513" spans="1:2" x14ac:dyDescent="0.3">
      <c r="A3513">
        <v>640469440</v>
      </c>
      <c r="B3513">
        <v>0</v>
      </c>
    </row>
    <row r="3514" spans="1:2" x14ac:dyDescent="0.3">
      <c r="A3514">
        <v>640470544</v>
      </c>
      <c r="B3514">
        <v>0</v>
      </c>
    </row>
    <row r="3515" spans="1:2" x14ac:dyDescent="0.3">
      <c r="A3515">
        <v>640471648</v>
      </c>
      <c r="B3515">
        <v>0</v>
      </c>
    </row>
    <row r="3516" spans="1:2" x14ac:dyDescent="0.3">
      <c r="A3516">
        <v>640472744</v>
      </c>
      <c r="B3516">
        <v>0</v>
      </c>
    </row>
    <row r="3517" spans="1:2" x14ac:dyDescent="0.3">
      <c r="A3517">
        <v>640473848</v>
      </c>
      <c r="B3517">
        <v>0</v>
      </c>
    </row>
    <row r="3518" spans="1:2" x14ac:dyDescent="0.3">
      <c r="A3518">
        <v>640474952</v>
      </c>
      <c r="B3518">
        <v>0</v>
      </c>
    </row>
    <row r="3519" spans="1:2" x14ac:dyDescent="0.3">
      <c r="A3519">
        <v>640476072</v>
      </c>
      <c r="B3519">
        <v>0</v>
      </c>
    </row>
    <row r="3520" spans="1:2" x14ac:dyDescent="0.3">
      <c r="A3520">
        <v>640477176</v>
      </c>
      <c r="B3520">
        <v>0</v>
      </c>
    </row>
    <row r="3521" spans="1:2" x14ac:dyDescent="0.3">
      <c r="A3521">
        <v>640478280</v>
      </c>
      <c r="B3521">
        <v>0</v>
      </c>
    </row>
    <row r="3522" spans="1:2" x14ac:dyDescent="0.3">
      <c r="A3522">
        <v>640479384</v>
      </c>
      <c r="B3522">
        <v>0</v>
      </c>
    </row>
    <row r="3523" spans="1:2" x14ac:dyDescent="0.3">
      <c r="A3523">
        <v>640480488</v>
      </c>
      <c r="B3523">
        <v>0</v>
      </c>
    </row>
    <row r="3524" spans="1:2" x14ac:dyDescent="0.3">
      <c r="A3524">
        <v>640481584</v>
      </c>
      <c r="B3524">
        <v>0</v>
      </c>
    </row>
    <row r="3525" spans="1:2" x14ac:dyDescent="0.3">
      <c r="A3525">
        <v>640482688</v>
      </c>
      <c r="B3525">
        <v>0</v>
      </c>
    </row>
    <row r="3526" spans="1:2" x14ac:dyDescent="0.3">
      <c r="A3526">
        <v>640483792</v>
      </c>
      <c r="B3526">
        <v>0</v>
      </c>
    </row>
    <row r="3527" spans="1:2" x14ac:dyDescent="0.3">
      <c r="A3527">
        <v>640484912</v>
      </c>
      <c r="B3527">
        <v>0</v>
      </c>
    </row>
    <row r="3528" spans="1:2" x14ac:dyDescent="0.3">
      <c r="A3528">
        <v>640486016</v>
      </c>
      <c r="B3528">
        <v>0</v>
      </c>
    </row>
    <row r="3529" spans="1:2" x14ac:dyDescent="0.3">
      <c r="A3529">
        <v>640487120</v>
      </c>
      <c r="B3529">
        <v>0</v>
      </c>
    </row>
    <row r="3530" spans="1:2" x14ac:dyDescent="0.3">
      <c r="A3530">
        <v>640488224</v>
      </c>
      <c r="B3530">
        <v>0</v>
      </c>
    </row>
    <row r="3531" spans="1:2" x14ac:dyDescent="0.3">
      <c r="A3531">
        <v>640489328</v>
      </c>
      <c r="B3531">
        <v>0</v>
      </c>
    </row>
    <row r="3532" spans="1:2" x14ac:dyDescent="0.3">
      <c r="A3532">
        <v>640490424</v>
      </c>
      <c r="B3532">
        <v>0</v>
      </c>
    </row>
    <row r="3533" spans="1:2" x14ac:dyDescent="0.3">
      <c r="A3533">
        <v>640491540</v>
      </c>
      <c r="B3533">
        <v>0</v>
      </c>
    </row>
    <row r="3534" spans="1:2" x14ac:dyDescent="0.3">
      <c r="A3534">
        <v>640492632</v>
      </c>
      <c r="B3534">
        <v>0</v>
      </c>
    </row>
    <row r="3535" spans="1:2" x14ac:dyDescent="0.3">
      <c r="A3535">
        <v>640493760</v>
      </c>
      <c r="B3535">
        <v>0</v>
      </c>
    </row>
    <row r="3536" spans="1:2" x14ac:dyDescent="0.3">
      <c r="A3536">
        <v>640494856</v>
      </c>
      <c r="B3536">
        <v>0</v>
      </c>
    </row>
    <row r="3537" spans="1:2" x14ac:dyDescent="0.3">
      <c r="A3537">
        <v>640495968</v>
      </c>
      <c r="B3537">
        <v>0</v>
      </c>
    </row>
    <row r="3538" spans="1:2" x14ac:dyDescent="0.3">
      <c r="A3538">
        <v>640497064</v>
      </c>
      <c r="B3538">
        <v>0</v>
      </c>
    </row>
    <row r="3539" spans="1:2" x14ac:dyDescent="0.3">
      <c r="A3539">
        <v>640498168</v>
      </c>
      <c r="B3539">
        <v>0</v>
      </c>
    </row>
    <row r="3540" spans="1:2" x14ac:dyDescent="0.3">
      <c r="A3540">
        <v>640499264</v>
      </c>
      <c r="B3540">
        <v>0</v>
      </c>
    </row>
    <row r="3541" spans="1:2" x14ac:dyDescent="0.3">
      <c r="A3541">
        <v>640500368</v>
      </c>
      <c r="B3541">
        <v>0</v>
      </c>
    </row>
    <row r="3542" spans="1:2" x14ac:dyDescent="0.3">
      <c r="A3542">
        <v>640501472</v>
      </c>
      <c r="B3542">
        <v>0</v>
      </c>
    </row>
    <row r="3543" spans="1:2" x14ac:dyDescent="0.3">
      <c r="A3543">
        <v>640502592</v>
      </c>
      <c r="B3543">
        <v>0</v>
      </c>
    </row>
    <row r="3544" spans="1:2" x14ac:dyDescent="0.3">
      <c r="A3544">
        <v>640503696</v>
      </c>
      <c r="B3544">
        <v>0</v>
      </c>
    </row>
    <row r="3545" spans="1:2" x14ac:dyDescent="0.3">
      <c r="A3545">
        <v>640504800</v>
      </c>
      <c r="B3545">
        <v>0</v>
      </c>
    </row>
    <row r="3546" spans="1:2" x14ac:dyDescent="0.3">
      <c r="A3546">
        <v>640505908</v>
      </c>
      <c r="B3546">
        <v>0</v>
      </c>
    </row>
    <row r="3547" spans="1:2" x14ac:dyDescent="0.3">
      <c r="A3547">
        <v>640507008</v>
      </c>
      <c r="B3547">
        <v>0</v>
      </c>
    </row>
    <row r="3548" spans="1:2" x14ac:dyDescent="0.3">
      <c r="A3548">
        <v>640508120</v>
      </c>
      <c r="B3548">
        <v>0</v>
      </c>
    </row>
    <row r="3549" spans="1:2" x14ac:dyDescent="0.3">
      <c r="A3549">
        <v>640509208</v>
      </c>
      <c r="B3549">
        <v>0</v>
      </c>
    </row>
    <row r="3550" spans="1:2" x14ac:dyDescent="0.3">
      <c r="A3550">
        <v>640510312</v>
      </c>
      <c r="B3550">
        <v>0</v>
      </c>
    </row>
    <row r="3551" spans="1:2" x14ac:dyDescent="0.3">
      <c r="A3551">
        <v>640511432</v>
      </c>
      <c r="B3551">
        <v>0</v>
      </c>
    </row>
    <row r="3552" spans="1:2" x14ac:dyDescent="0.3">
      <c r="A3552">
        <v>640512536</v>
      </c>
      <c r="B3552">
        <v>0</v>
      </c>
    </row>
    <row r="3553" spans="1:2" x14ac:dyDescent="0.3">
      <c r="A3553">
        <v>640513640</v>
      </c>
      <c r="B3553">
        <v>0</v>
      </c>
    </row>
    <row r="3554" spans="1:2" x14ac:dyDescent="0.3">
      <c r="A3554">
        <v>640514744</v>
      </c>
      <c r="B3554">
        <v>0</v>
      </c>
    </row>
    <row r="3555" spans="1:2" x14ac:dyDescent="0.3">
      <c r="A3555">
        <v>640515848</v>
      </c>
      <c r="B3555">
        <v>0</v>
      </c>
    </row>
    <row r="3556" spans="1:2" x14ac:dyDescent="0.3">
      <c r="A3556">
        <v>640516944</v>
      </c>
      <c r="B3556">
        <v>0</v>
      </c>
    </row>
    <row r="3557" spans="1:2" x14ac:dyDescent="0.3">
      <c r="A3557">
        <v>640518048</v>
      </c>
      <c r="B3557">
        <v>0</v>
      </c>
    </row>
    <row r="3558" spans="1:2" x14ac:dyDescent="0.3">
      <c r="A3558">
        <v>640519152</v>
      </c>
      <c r="B3558">
        <v>0</v>
      </c>
    </row>
    <row r="3559" spans="1:2" x14ac:dyDescent="0.3">
      <c r="A3559">
        <v>640520272</v>
      </c>
      <c r="B3559">
        <v>0</v>
      </c>
    </row>
    <row r="3560" spans="1:2" x14ac:dyDescent="0.3">
      <c r="A3560">
        <v>640521376</v>
      </c>
      <c r="B3560">
        <v>0</v>
      </c>
    </row>
    <row r="3561" spans="1:2" x14ac:dyDescent="0.3">
      <c r="A3561">
        <v>640522480</v>
      </c>
      <c r="B3561">
        <v>0</v>
      </c>
    </row>
    <row r="3562" spans="1:2" x14ac:dyDescent="0.3">
      <c r="A3562">
        <v>640523584</v>
      </c>
      <c r="B3562">
        <v>0</v>
      </c>
    </row>
    <row r="3563" spans="1:2" x14ac:dyDescent="0.3">
      <c r="A3563">
        <v>640524688</v>
      </c>
      <c r="B3563">
        <v>0</v>
      </c>
    </row>
    <row r="3564" spans="1:2" x14ac:dyDescent="0.3">
      <c r="A3564">
        <v>640525784</v>
      </c>
      <c r="B3564">
        <v>0</v>
      </c>
    </row>
    <row r="3565" spans="1:2" x14ac:dyDescent="0.3">
      <c r="A3565">
        <v>640526888</v>
      </c>
      <c r="B3565">
        <v>0</v>
      </c>
    </row>
    <row r="3566" spans="1:2" x14ac:dyDescent="0.3">
      <c r="A3566">
        <v>640527992</v>
      </c>
      <c r="B3566">
        <v>0</v>
      </c>
    </row>
    <row r="3567" spans="1:2" x14ac:dyDescent="0.3">
      <c r="A3567">
        <v>640529112</v>
      </c>
      <c r="B3567">
        <v>0</v>
      </c>
    </row>
    <row r="3568" spans="1:2" x14ac:dyDescent="0.3">
      <c r="A3568">
        <v>640530216</v>
      </c>
      <c r="B3568">
        <v>0</v>
      </c>
    </row>
    <row r="3569" spans="1:2" x14ac:dyDescent="0.3">
      <c r="A3569">
        <v>640531320</v>
      </c>
      <c r="B3569">
        <v>0</v>
      </c>
    </row>
    <row r="3570" spans="1:2" x14ac:dyDescent="0.3">
      <c r="A3570">
        <v>640532424</v>
      </c>
      <c r="B3570">
        <v>0</v>
      </c>
    </row>
    <row r="3571" spans="1:2" x14ac:dyDescent="0.3">
      <c r="A3571">
        <v>640533532</v>
      </c>
      <c r="B3571">
        <v>0</v>
      </c>
    </row>
    <row r="3572" spans="1:2" x14ac:dyDescent="0.3">
      <c r="A3572">
        <v>640534624</v>
      </c>
      <c r="B3572">
        <v>0</v>
      </c>
    </row>
    <row r="3573" spans="1:2" x14ac:dyDescent="0.3">
      <c r="A3573">
        <v>640535744</v>
      </c>
      <c r="B3573">
        <v>0</v>
      </c>
    </row>
    <row r="3574" spans="1:2" x14ac:dyDescent="0.3">
      <c r="A3574">
        <v>640536832</v>
      </c>
      <c r="B3574">
        <v>0</v>
      </c>
    </row>
    <row r="3575" spans="1:2" x14ac:dyDescent="0.3">
      <c r="A3575">
        <v>640537952</v>
      </c>
      <c r="B3575">
        <v>0</v>
      </c>
    </row>
    <row r="3576" spans="1:2" x14ac:dyDescent="0.3">
      <c r="A3576">
        <v>640539056</v>
      </c>
      <c r="B3576">
        <v>0</v>
      </c>
    </row>
    <row r="3577" spans="1:2" x14ac:dyDescent="0.3">
      <c r="A3577">
        <v>640540160</v>
      </c>
      <c r="B3577">
        <v>0</v>
      </c>
    </row>
    <row r="3578" spans="1:2" x14ac:dyDescent="0.3">
      <c r="A3578">
        <v>640541264</v>
      </c>
      <c r="B3578">
        <v>0</v>
      </c>
    </row>
    <row r="3579" spans="1:2" x14ac:dyDescent="0.3">
      <c r="A3579">
        <v>640542368</v>
      </c>
      <c r="B3579">
        <v>0</v>
      </c>
    </row>
    <row r="3580" spans="1:2" x14ac:dyDescent="0.3">
      <c r="A3580">
        <v>640543464</v>
      </c>
      <c r="B3580">
        <v>0</v>
      </c>
    </row>
    <row r="3581" spans="1:2" x14ac:dyDescent="0.3">
      <c r="A3581">
        <v>640544568</v>
      </c>
      <c r="B3581">
        <v>0</v>
      </c>
    </row>
    <row r="3582" spans="1:2" x14ac:dyDescent="0.3">
      <c r="A3582">
        <v>640545672</v>
      </c>
      <c r="B3582">
        <v>0</v>
      </c>
    </row>
    <row r="3583" spans="1:2" x14ac:dyDescent="0.3">
      <c r="A3583">
        <v>640546792</v>
      </c>
      <c r="B3583">
        <v>0</v>
      </c>
    </row>
    <row r="3584" spans="1:2" x14ac:dyDescent="0.3">
      <c r="A3584">
        <v>640547900</v>
      </c>
      <c r="B3584">
        <v>0</v>
      </c>
    </row>
    <row r="3585" spans="1:2" x14ac:dyDescent="0.3">
      <c r="A3585">
        <v>640549000</v>
      </c>
      <c r="B3585">
        <v>0</v>
      </c>
    </row>
    <row r="3586" spans="1:2" x14ac:dyDescent="0.3">
      <c r="A3586">
        <v>640550112</v>
      </c>
      <c r="B3586">
        <v>0</v>
      </c>
    </row>
    <row r="3587" spans="1:2" x14ac:dyDescent="0.3">
      <c r="A3587">
        <v>640551208</v>
      </c>
      <c r="B3587">
        <v>0</v>
      </c>
    </row>
    <row r="3588" spans="1:2" x14ac:dyDescent="0.3">
      <c r="A3588">
        <v>640552304</v>
      </c>
      <c r="B3588">
        <v>0</v>
      </c>
    </row>
    <row r="3589" spans="1:2" x14ac:dyDescent="0.3">
      <c r="A3589">
        <v>640553408</v>
      </c>
      <c r="B3589">
        <v>0</v>
      </c>
    </row>
    <row r="3590" spans="1:2" x14ac:dyDescent="0.3">
      <c r="A3590">
        <v>640554512</v>
      </c>
      <c r="B3590">
        <v>0</v>
      </c>
    </row>
    <row r="3591" spans="1:2" x14ac:dyDescent="0.3">
      <c r="A3591">
        <v>640555632</v>
      </c>
      <c r="B3591">
        <v>0</v>
      </c>
    </row>
    <row r="3592" spans="1:2" x14ac:dyDescent="0.3">
      <c r="A3592">
        <v>640556736</v>
      </c>
      <c r="B3592">
        <v>0</v>
      </c>
    </row>
    <row r="3593" spans="1:2" x14ac:dyDescent="0.3">
      <c r="A3593">
        <v>640557840</v>
      </c>
      <c r="B3593">
        <v>0</v>
      </c>
    </row>
    <row r="3594" spans="1:2" x14ac:dyDescent="0.3">
      <c r="A3594">
        <v>640558944</v>
      </c>
      <c r="B3594">
        <v>0</v>
      </c>
    </row>
    <row r="3595" spans="1:2" x14ac:dyDescent="0.3">
      <c r="A3595">
        <v>640560048</v>
      </c>
      <c r="B3595">
        <v>0</v>
      </c>
    </row>
    <row r="3596" spans="1:2" x14ac:dyDescent="0.3">
      <c r="A3596">
        <v>640561144</v>
      </c>
      <c r="B3596">
        <v>0</v>
      </c>
    </row>
    <row r="3597" spans="1:2" x14ac:dyDescent="0.3">
      <c r="A3597">
        <v>640562248</v>
      </c>
      <c r="B3597">
        <v>0</v>
      </c>
    </row>
    <row r="3598" spans="1:2" x14ac:dyDescent="0.3">
      <c r="A3598">
        <v>640563352</v>
      </c>
      <c r="B3598">
        <v>0</v>
      </c>
    </row>
    <row r="3599" spans="1:2" x14ac:dyDescent="0.3">
      <c r="A3599">
        <v>640564472</v>
      </c>
      <c r="B3599">
        <v>0</v>
      </c>
    </row>
    <row r="3600" spans="1:2" x14ac:dyDescent="0.3">
      <c r="A3600">
        <v>640565576</v>
      </c>
      <c r="B3600">
        <v>0</v>
      </c>
    </row>
    <row r="3601" spans="1:2" x14ac:dyDescent="0.3">
      <c r="A3601">
        <v>640566680</v>
      </c>
      <c r="B3601">
        <v>0</v>
      </c>
    </row>
    <row r="3602" spans="1:2" x14ac:dyDescent="0.3">
      <c r="A3602">
        <v>640567784</v>
      </c>
      <c r="B3602">
        <v>0</v>
      </c>
    </row>
    <row r="3603" spans="1:2" x14ac:dyDescent="0.3">
      <c r="A3603">
        <v>640568888</v>
      </c>
      <c r="B3603">
        <v>0</v>
      </c>
    </row>
    <row r="3604" spans="1:2" x14ac:dyDescent="0.3">
      <c r="A3604">
        <v>640569984</v>
      </c>
      <c r="B3604">
        <v>0</v>
      </c>
    </row>
    <row r="3605" spans="1:2" x14ac:dyDescent="0.3">
      <c r="A3605">
        <v>640571088</v>
      </c>
      <c r="B3605">
        <v>0</v>
      </c>
    </row>
    <row r="3606" spans="1:2" x14ac:dyDescent="0.3">
      <c r="A3606">
        <v>640572192</v>
      </c>
      <c r="B3606">
        <v>0</v>
      </c>
    </row>
    <row r="3607" spans="1:2" x14ac:dyDescent="0.3">
      <c r="A3607">
        <v>640573312</v>
      </c>
      <c r="B3607">
        <v>0</v>
      </c>
    </row>
    <row r="3608" spans="1:2" x14ac:dyDescent="0.3">
      <c r="A3608">
        <v>640574416</v>
      </c>
      <c r="B3608">
        <v>0</v>
      </c>
    </row>
    <row r="3609" spans="1:2" x14ac:dyDescent="0.3">
      <c r="A3609">
        <v>640575524</v>
      </c>
      <c r="B3609">
        <v>0</v>
      </c>
    </row>
    <row r="3610" spans="1:2" x14ac:dyDescent="0.3">
      <c r="A3610">
        <v>640576624</v>
      </c>
      <c r="B3610">
        <v>0</v>
      </c>
    </row>
    <row r="3611" spans="1:2" x14ac:dyDescent="0.3">
      <c r="A3611">
        <v>640577736</v>
      </c>
      <c r="B3611">
        <v>0</v>
      </c>
    </row>
    <row r="3612" spans="1:2" x14ac:dyDescent="0.3">
      <c r="A3612">
        <v>640578824</v>
      </c>
      <c r="B3612">
        <v>0</v>
      </c>
    </row>
    <row r="3613" spans="1:2" x14ac:dyDescent="0.3">
      <c r="A3613">
        <v>640579928</v>
      </c>
      <c r="B3613">
        <v>0</v>
      </c>
    </row>
    <row r="3614" spans="1:2" x14ac:dyDescent="0.3">
      <c r="A3614">
        <v>640581032</v>
      </c>
      <c r="B3614">
        <v>0</v>
      </c>
    </row>
    <row r="3615" spans="1:2" x14ac:dyDescent="0.3">
      <c r="A3615">
        <v>640582152</v>
      </c>
      <c r="B3615">
        <v>0</v>
      </c>
    </row>
    <row r="3616" spans="1:2" x14ac:dyDescent="0.3">
      <c r="A3616">
        <v>640583256</v>
      </c>
      <c r="B3616">
        <v>0</v>
      </c>
    </row>
    <row r="3617" spans="1:2" x14ac:dyDescent="0.3">
      <c r="A3617">
        <v>640584360</v>
      </c>
      <c r="B3617">
        <v>0</v>
      </c>
    </row>
    <row r="3618" spans="1:2" x14ac:dyDescent="0.3">
      <c r="A3618">
        <v>640585464</v>
      </c>
      <c r="B3618">
        <v>0</v>
      </c>
    </row>
    <row r="3619" spans="1:2" x14ac:dyDescent="0.3">
      <c r="A3619">
        <v>640586568</v>
      </c>
      <c r="B3619">
        <v>0</v>
      </c>
    </row>
    <row r="3620" spans="1:2" x14ac:dyDescent="0.3">
      <c r="A3620">
        <v>640587664</v>
      </c>
      <c r="B3620">
        <v>0</v>
      </c>
    </row>
    <row r="3621" spans="1:2" x14ac:dyDescent="0.3">
      <c r="A3621">
        <v>640588768</v>
      </c>
      <c r="B3621">
        <v>0</v>
      </c>
    </row>
    <row r="3622" spans="1:2" x14ac:dyDescent="0.3">
      <c r="A3622">
        <v>640589884</v>
      </c>
      <c r="B3622">
        <v>0</v>
      </c>
    </row>
    <row r="3623" spans="1:2" x14ac:dyDescent="0.3">
      <c r="A3623">
        <v>640590992</v>
      </c>
      <c r="B3623">
        <v>0</v>
      </c>
    </row>
    <row r="3624" spans="1:2" x14ac:dyDescent="0.3">
      <c r="A3624">
        <v>640592104</v>
      </c>
      <c r="B3624">
        <v>0</v>
      </c>
    </row>
    <row r="3625" spans="1:2" x14ac:dyDescent="0.3">
      <c r="A3625">
        <v>640593200</v>
      </c>
      <c r="B3625">
        <v>0</v>
      </c>
    </row>
    <row r="3626" spans="1:2" x14ac:dyDescent="0.3">
      <c r="A3626">
        <v>640594304</v>
      </c>
      <c r="B3626">
        <v>0</v>
      </c>
    </row>
    <row r="3627" spans="1:2" x14ac:dyDescent="0.3">
      <c r="A3627">
        <v>640595408</v>
      </c>
      <c r="B3627">
        <v>0</v>
      </c>
    </row>
    <row r="3628" spans="1:2" x14ac:dyDescent="0.3">
      <c r="A3628">
        <v>640596504</v>
      </c>
      <c r="B3628">
        <v>0</v>
      </c>
    </row>
    <row r="3629" spans="1:2" x14ac:dyDescent="0.3">
      <c r="A3629">
        <v>640597608</v>
      </c>
      <c r="B3629">
        <v>0</v>
      </c>
    </row>
    <row r="3630" spans="1:2" x14ac:dyDescent="0.3">
      <c r="A3630">
        <v>640598712</v>
      </c>
      <c r="B3630">
        <v>0</v>
      </c>
    </row>
    <row r="3631" spans="1:2" x14ac:dyDescent="0.3">
      <c r="A3631">
        <v>640599832</v>
      </c>
      <c r="B3631">
        <v>0</v>
      </c>
    </row>
    <row r="3632" spans="1:2" x14ac:dyDescent="0.3">
      <c r="A3632">
        <v>640600936</v>
      </c>
      <c r="B3632">
        <v>0</v>
      </c>
    </row>
    <row r="3633" spans="1:2" x14ac:dyDescent="0.3">
      <c r="A3633">
        <v>640602040</v>
      </c>
      <c r="B3633">
        <v>0</v>
      </c>
    </row>
    <row r="3634" spans="1:2" x14ac:dyDescent="0.3">
      <c r="A3634">
        <v>640603148</v>
      </c>
      <c r="B3634">
        <v>0</v>
      </c>
    </row>
    <row r="3635" spans="1:2" x14ac:dyDescent="0.3">
      <c r="A3635">
        <v>640604248</v>
      </c>
      <c r="B3635">
        <v>0</v>
      </c>
    </row>
    <row r="3636" spans="1:2" x14ac:dyDescent="0.3">
      <c r="A3636">
        <v>640605360</v>
      </c>
      <c r="B3636">
        <v>0</v>
      </c>
    </row>
    <row r="3637" spans="1:2" x14ac:dyDescent="0.3">
      <c r="A3637">
        <v>640606448</v>
      </c>
      <c r="B3637">
        <v>0</v>
      </c>
    </row>
    <row r="3638" spans="1:2" x14ac:dyDescent="0.3">
      <c r="A3638">
        <v>640607552</v>
      </c>
      <c r="B3638">
        <v>0</v>
      </c>
    </row>
    <row r="3639" spans="1:2" x14ac:dyDescent="0.3">
      <c r="A3639">
        <v>640608672</v>
      </c>
      <c r="B3639">
        <v>0</v>
      </c>
    </row>
    <row r="3640" spans="1:2" x14ac:dyDescent="0.3">
      <c r="A3640">
        <v>640609776</v>
      </c>
      <c r="B3640">
        <v>0</v>
      </c>
    </row>
    <row r="3641" spans="1:2" x14ac:dyDescent="0.3">
      <c r="A3641">
        <v>640610880</v>
      </c>
      <c r="B3641">
        <v>0</v>
      </c>
    </row>
    <row r="3642" spans="1:2" x14ac:dyDescent="0.3">
      <c r="A3642">
        <v>640611984</v>
      </c>
      <c r="B3642">
        <v>0</v>
      </c>
    </row>
    <row r="3643" spans="1:2" x14ac:dyDescent="0.3">
      <c r="A3643">
        <v>640613088</v>
      </c>
      <c r="B3643">
        <v>0</v>
      </c>
    </row>
    <row r="3644" spans="1:2" x14ac:dyDescent="0.3">
      <c r="A3644">
        <v>640614184</v>
      </c>
      <c r="B3644">
        <v>0</v>
      </c>
    </row>
    <row r="3645" spans="1:2" x14ac:dyDescent="0.3">
      <c r="A3645">
        <v>640615288</v>
      </c>
      <c r="B3645">
        <v>0</v>
      </c>
    </row>
    <row r="3646" spans="1:2" x14ac:dyDescent="0.3">
      <c r="A3646">
        <v>640616392</v>
      </c>
      <c r="B3646">
        <v>0</v>
      </c>
    </row>
    <row r="3647" spans="1:2" x14ac:dyDescent="0.3">
      <c r="A3647">
        <v>640617516</v>
      </c>
      <c r="B3647">
        <v>0</v>
      </c>
    </row>
    <row r="3648" spans="1:2" x14ac:dyDescent="0.3">
      <c r="A3648">
        <v>640618616</v>
      </c>
      <c r="B3648">
        <v>0</v>
      </c>
    </row>
    <row r="3649" spans="1:2" x14ac:dyDescent="0.3">
      <c r="A3649">
        <v>640619728</v>
      </c>
      <c r="B3649">
        <v>0</v>
      </c>
    </row>
    <row r="3650" spans="1:2" x14ac:dyDescent="0.3">
      <c r="A3650">
        <v>640620824</v>
      </c>
      <c r="B3650">
        <v>0</v>
      </c>
    </row>
    <row r="3651" spans="1:2" x14ac:dyDescent="0.3">
      <c r="A3651">
        <v>640621928</v>
      </c>
      <c r="B3651">
        <v>0</v>
      </c>
    </row>
    <row r="3652" spans="1:2" x14ac:dyDescent="0.3">
      <c r="A3652">
        <v>640623024</v>
      </c>
      <c r="B3652">
        <v>0</v>
      </c>
    </row>
    <row r="3653" spans="1:2" x14ac:dyDescent="0.3">
      <c r="A3653">
        <v>640624128</v>
      </c>
      <c r="B3653">
        <v>0</v>
      </c>
    </row>
    <row r="3654" spans="1:2" x14ac:dyDescent="0.3">
      <c r="A3654">
        <v>640625232</v>
      </c>
      <c r="B3654">
        <v>0</v>
      </c>
    </row>
    <row r="3655" spans="1:2" x14ac:dyDescent="0.3">
      <c r="A3655">
        <v>640626352</v>
      </c>
      <c r="B3655">
        <v>0</v>
      </c>
    </row>
    <row r="3656" spans="1:2" x14ac:dyDescent="0.3">
      <c r="A3656">
        <v>640627456</v>
      </c>
      <c r="B3656">
        <v>0</v>
      </c>
    </row>
    <row r="3657" spans="1:2" x14ac:dyDescent="0.3">
      <c r="A3657">
        <v>640628560</v>
      </c>
      <c r="B3657">
        <v>0</v>
      </c>
    </row>
    <row r="3658" spans="1:2" x14ac:dyDescent="0.3">
      <c r="A3658">
        <v>640629664</v>
      </c>
      <c r="B3658">
        <v>0</v>
      </c>
    </row>
    <row r="3659" spans="1:2" x14ac:dyDescent="0.3">
      <c r="A3659">
        <v>640630768</v>
      </c>
      <c r="B3659">
        <v>0</v>
      </c>
    </row>
    <row r="3660" spans="1:2" x14ac:dyDescent="0.3">
      <c r="A3660">
        <v>640631864</v>
      </c>
      <c r="B3660">
        <v>0</v>
      </c>
    </row>
    <row r="3661" spans="1:2" x14ac:dyDescent="0.3">
      <c r="A3661">
        <v>640632968</v>
      </c>
      <c r="B3661">
        <v>0</v>
      </c>
    </row>
    <row r="3662" spans="1:2" x14ac:dyDescent="0.3">
      <c r="A3662">
        <v>640634088</v>
      </c>
      <c r="B3662">
        <v>0</v>
      </c>
    </row>
    <row r="3663" spans="1:2" x14ac:dyDescent="0.3">
      <c r="A3663">
        <v>640635192</v>
      </c>
      <c r="B3663">
        <v>0</v>
      </c>
    </row>
    <row r="3664" spans="1:2" x14ac:dyDescent="0.3">
      <c r="A3664">
        <v>640636296</v>
      </c>
      <c r="B3664">
        <v>0</v>
      </c>
    </row>
    <row r="3665" spans="1:2" x14ac:dyDescent="0.3">
      <c r="A3665">
        <v>640637400</v>
      </c>
      <c r="B3665">
        <v>0</v>
      </c>
    </row>
    <row r="3666" spans="1:2" x14ac:dyDescent="0.3">
      <c r="A3666">
        <v>640638504</v>
      </c>
      <c r="B3666">
        <v>0</v>
      </c>
    </row>
    <row r="3667" spans="1:2" x14ac:dyDescent="0.3">
      <c r="A3667">
        <v>640639608</v>
      </c>
      <c r="B3667">
        <v>0</v>
      </c>
    </row>
    <row r="3668" spans="1:2" x14ac:dyDescent="0.3">
      <c r="A3668">
        <v>640640704</v>
      </c>
      <c r="B3668">
        <v>0</v>
      </c>
    </row>
    <row r="3669" spans="1:2" x14ac:dyDescent="0.3">
      <c r="A3669">
        <v>640641808</v>
      </c>
      <c r="B3669">
        <v>0</v>
      </c>
    </row>
    <row r="3670" spans="1:2" x14ac:dyDescent="0.3">
      <c r="A3670">
        <v>640642912</v>
      </c>
      <c r="B3670">
        <v>0</v>
      </c>
    </row>
    <row r="3671" spans="1:2" x14ac:dyDescent="0.3">
      <c r="A3671">
        <v>640644032</v>
      </c>
      <c r="B3671">
        <v>0</v>
      </c>
    </row>
    <row r="3672" spans="1:2" x14ac:dyDescent="0.3">
      <c r="A3672">
        <v>640645140</v>
      </c>
      <c r="B3672">
        <v>0</v>
      </c>
    </row>
    <row r="3673" spans="1:2" x14ac:dyDescent="0.3">
      <c r="A3673">
        <v>640646240</v>
      </c>
      <c r="B3673">
        <v>0</v>
      </c>
    </row>
    <row r="3674" spans="1:2" x14ac:dyDescent="0.3">
      <c r="A3674">
        <v>640647352</v>
      </c>
      <c r="B3674">
        <v>0</v>
      </c>
    </row>
    <row r="3675" spans="1:2" x14ac:dyDescent="0.3">
      <c r="A3675">
        <v>640648448</v>
      </c>
      <c r="B3675">
        <v>0</v>
      </c>
    </row>
    <row r="3676" spans="1:2" x14ac:dyDescent="0.3">
      <c r="A3676">
        <v>640649560</v>
      </c>
      <c r="B3676">
        <v>0</v>
      </c>
    </row>
    <row r="3677" spans="1:2" x14ac:dyDescent="0.3">
      <c r="A3677">
        <v>640650648</v>
      </c>
      <c r="B3677">
        <v>0</v>
      </c>
    </row>
    <row r="3678" spans="1:2" x14ac:dyDescent="0.3">
      <c r="A3678">
        <v>640651752</v>
      </c>
      <c r="B3678">
        <v>0</v>
      </c>
    </row>
    <row r="3679" spans="1:2" x14ac:dyDescent="0.3">
      <c r="A3679">
        <v>640652872</v>
      </c>
      <c r="B3679">
        <v>0</v>
      </c>
    </row>
    <row r="3680" spans="1:2" x14ac:dyDescent="0.3">
      <c r="A3680">
        <v>640653976</v>
      </c>
      <c r="B3680">
        <v>0</v>
      </c>
    </row>
    <row r="3681" spans="1:2" x14ac:dyDescent="0.3">
      <c r="A3681">
        <v>640655080</v>
      </c>
      <c r="B3681">
        <v>0</v>
      </c>
    </row>
    <row r="3682" spans="1:2" x14ac:dyDescent="0.3">
      <c r="A3682">
        <v>640656184</v>
      </c>
      <c r="B3682">
        <v>0</v>
      </c>
    </row>
    <row r="3683" spans="1:2" x14ac:dyDescent="0.3">
      <c r="A3683">
        <v>640657288</v>
      </c>
      <c r="B3683">
        <v>0</v>
      </c>
    </row>
    <row r="3684" spans="1:2" x14ac:dyDescent="0.3">
      <c r="A3684">
        <v>640658384</v>
      </c>
      <c r="B3684">
        <v>0</v>
      </c>
    </row>
    <row r="3685" spans="1:2" x14ac:dyDescent="0.3">
      <c r="A3685">
        <v>640659500</v>
      </c>
      <c r="B3685">
        <v>0</v>
      </c>
    </row>
    <row r="3686" spans="1:2" x14ac:dyDescent="0.3">
      <c r="A3686">
        <v>640660592</v>
      </c>
      <c r="B3686">
        <v>0</v>
      </c>
    </row>
    <row r="3687" spans="1:2" x14ac:dyDescent="0.3">
      <c r="A3687">
        <v>640661720</v>
      </c>
      <c r="B3687">
        <v>0</v>
      </c>
    </row>
    <row r="3688" spans="1:2" x14ac:dyDescent="0.3">
      <c r="A3688">
        <v>640662816</v>
      </c>
      <c r="B3688">
        <v>0</v>
      </c>
    </row>
    <row r="3689" spans="1:2" x14ac:dyDescent="0.3">
      <c r="A3689">
        <v>640663920</v>
      </c>
      <c r="B3689">
        <v>0</v>
      </c>
    </row>
    <row r="3690" spans="1:2" x14ac:dyDescent="0.3">
      <c r="A3690">
        <v>640665024</v>
      </c>
      <c r="B3690">
        <v>0</v>
      </c>
    </row>
    <row r="3691" spans="1:2" x14ac:dyDescent="0.3">
      <c r="A3691">
        <v>640666128</v>
      </c>
      <c r="B3691">
        <v>0</v>
      </c>
    </row>
    <row r="3692" spans="1:2" x14ac:dyDescent="0.3">
      <c r="A3692">
        <v>640667224</v>
      </c>
      <c r="B3692">
        <v>0</v>
      </c>
    </row>
    <row r="3693" spans="1:2" x14ac:dyDescent="0.3">
      <c r="A3693">
        <v>640668328</v>
      </c>
      <c r="B3693">
        <v>0</v>
      </c>
    </row>
    <row r="3694" spans="1:2" x14ac:dyDescent="0.3">
      <c r="A3694">
        <v>640669432</v>
      </c>
      <c r="B3694">
        <v>0</v>
      </c>
    </row>
    <row r="3695" spans="1:2" x14ac:dyDescent="0.3">
      <c r="A3695">
        <v>640670552</v>
      </c>
      <c r="B3695">
        <v>0</v>
      </c>
    </row>
    <row r="3696" spans="1:2" x14ac:dyDescent="0.3">
      <c r="A3696">
        <v>640671656</v>
      </c>
      <c r="B3696">
        <v>0</v>
      </c>
    </row>
    <row r="3697" spans="1:2" x14ac:dyDescent="0.3">
      <c r="A3697">
        <v>640672760</v>
      </c>
      <c r="B3697">
        <v>0</v>
      </c>
    </row>
    <row r="3698" spans="1:2" x14ac:dyDescent="0.3">
      <c r="A3698">
        <v>640673864</v>
      </c>
      <c r="B3698">
        <v>0</v>
      </c>
    </row>
    <row r="3699" spans="1:2" x14ac:dyDescent="0.3">
      <c r="A3699">
        <v>640674968</v>
      </c>
      <c r="B3699">
        <v>0</v>
      </c>
    </row>
    <row r="3700" spans="1:2" x14ac:dyDescent="0.3">
      <c r="A3700">
        <v>640676064</v>
      </c>
      <c r="B3700">
        <v>0</v>
      </c>
    </row>
    <row r="3701" spans="1:2" x14ac:dyDescent="0.3">
      <c r="A3701">
        <v>640677168</v>
      </c>
      <c r="B3701">
        <v>0</v>
      </c>
    </row>
    <row r="3702" spans="1:2" x14ac:dyDescent="0.3">
      <c r="A3702">
        <v>640678272</v>
      </c>
      <c r="B3702">
        <v>0</v>
      </c>
    </row>
    <row r="3703" spans="1:2" x14ac:dyDescent="0.3">
      <c r="A3703">
        <v>640679392</v>
      </c>
      <c r="B3703">
        <v>0</v>
      </c>
    </row>
    <row r="3704" spans="1:2" x14ac:dyDescent="0.3">
      <c r="A3704">
        <v>640680496</v>
      </c>
      <c r="B3704">
        <v>0</v>
      </c>
    </row>
    <row r="3705" spans="1:2" x14ac:dyDescent="0.3">
      <c r="A3705">
        <v>640681600</v>
      </c>
      <c r="B3705">
        <v>0</v>
      </c>
    </row>
    <row r="3706" spans="1:2" x14ac:dyDescent="0.3">
      <c r="A3706">
        <v>640682704</v>
      </c>
      <c r="B3706">
        <v>0</v>
      </c>
    </row>
    <row r="3707" spans="1:2" x14ac:dyDescent="0.3">
      <c r="A3707">
        <v>640683808</v>
      </c>
      <c r="B3707">
        <v>0</v>
      </c>
    </row>
    <row r="3708" spans="1:2" x14ac:dyDescent="0.3">
      <c r="A3708">
        <v>640684904</v>
      </c>
      <c r="B3708">
        <v>0</v>
      </c>
    </row>
    <row r="3709" spans="1:2" x14ac:dyDescent="0.3">
      <c r="A3709">
        <v>640686008</v>
      </c>
      <c r="B3709">
        <v>0</v>
      </c>
    </row>
    <row r="3710" spans="1:2" x14ac:dyDescent="0.3">
      <c r="A3710">
        <v>640687124</v>
      </c>
      <c r="B3710">
        <v>0</v>
      </c>
    </row>
    <row r="3711" spans="1:2" x14ac:dyDescent="0.3">
      <c r="A3711">
        <v>640688232</v>
      </c>
      <c r="B3711">
        <v>0</v>
      </c>
    </row>
    <row r="3712" spans="1:2" x14ac:dyDescent="0.3">
      <c r="A3712">
        <v>640689344</v>
      </c>
      <c r="B3712">
        <v>0</v>
      </c>
    </row>
    <row r="3713" spans="1:2" x14ac:dyDescent="0.3">
      <c r="A3713">
        <v>640690440</v>
      </c>
      <c r="B3713">
        <v>0</v>
      </c>
    </row>
    <row r="3714" spans="1:2" x14ac:dyDescent="0.3">
      <c r="A3714">
        <v>640691552</v>
      </c>
      <c r="B3714">
        <v>0</v>
      </c>
    </row>
    <row r="3715" spans="1:2" x14ac:dyDescent="0.3">
      <c r="A3715">
        <v>640692648</v>
      </c>
      <c r="B3715">
        <v>0</v>
      </c>
    </row>
    <row r="3716" spans="1:2" x14ac:dyDescent="0.3">
      <c r="A3716">
        <v>640693744</v>
      </c>
      <c r="B3716">
        <v>0</v>
      </c>
    </row>
    <row r="3717" spans="1:2" x14ac:dyDescent="0.3">
      <c r="A3717">
        <v>640694848</v>
      </c>
      <c r="B3717">
        <v>0</v>
      </c>
    </row>
    <row r="3718" spans="1:2" x14ac:dyDescent="0.3">
      <c r="A3718">
        <v>640695952</v>
      </c>
      <c r="B3718">
        <v>0</v>
      </c>
    </row>
    <row r="3719" spans="1:2" x14ac:dyDescent="0.3">
      <c r="A3719">
        <v>640697072</v>
      </c>
      <c r="B3719">
        <v>0</v>
      </c>
    </row>
    <row r="3720" spans="1:2" x14ac:dyDescent="0.3">
      <c r="A3720">
        <v>640698176</v>
      </c>
      <c r="B3720">
        <v>0</v>
      </c>
    </row>
    <row r="3721" spans="1:2" x14ac:dyDescent="0.3">
      <c r="A3721">
        <v>640699280</v>
      </c>
      <c r="B3721">
        <v>0</v>
      </c>
    </row>
    <row r="3722" spans="1:2" x14ac:dyDescent="0.3">
      <c r="A3722">
        <v>640700384</v>
      </c>
      <c r="B3722">
        <v>0</v>
      </c>
    </row>
    <row r="3723" spans="1:2" x14ac:dyDescent="0.3">
      <c r="A3723">
        <v>640701492</v>
      </c>
      <c r="B3723">
        <v>0</v>
      </c>
    </row>
    <row r="3724" spans="1:2" x14ac:dyDescent="0.3">
      <c r="A3724">
        <v>640702584</v>
      </c>
      <c r="B3724">
        <v>0</v>
      </c>
    </row>
    <row r="3725" spans="1:2" x14ac:dyDescent="0.3">
      <c r="A3725">
        <v>640703704</v>
      </c>
      <c r="B3725">
        <v>0</v>
      </c>
    </row>
    <row r="3726" spans="1:2" x14ac:dyDescent="0.3">
      <c r="A3726">
        <v>640704792</v>
      </c>
      <c r="B3726">
        <v>0</v>
      </c>
    </row>
    <row r="3727" spans="1:2" x14ac:dyDescent="0.3">
      <c r="A3727">
        <v>640705912</v>
      </c>
      <c r="B3727">
        <v>0</v>
      </c>
    </row>
    <row r="3728" spans="1:2" x14ac:dyDescent="0.3">
      <c r="A3728">
        <v>640707016</v>
      </c>
      <c r="B3728">
        <v>0</v>
      </c>
    </row>
    <row r="3729" spans="1:2" x14ac:dyDescent="0.3">
      <c r="A3729">
        <v>640708120</v>
      </c>
      <c r="B3729">
        <v>0</v>
      </c>
    </row>
    <row r="3730" spans="1:2" x14ac:dyDescent="0.3">
      <c r="A3730">
        <v>640709224</v>
      </c>
      <c r="B3730">
        <v>0</v>
      </c>
    </row>
    <row r="3731" spans="1:2" x14ac:dyDescent="0.3">
      <c r="A3731">
        <v>640710328</v>
      </c>
      <c r="B3731">
        <v>0</v>
      </c>
    </row>
    <row r="3732" spans="1:2" x14ac:dyDescent="0.3">
      <c r="A3732">
        <v>640711424</v>
      </c>
      <c r="B3732">
        <v>0</v>
      </c>
    </row>
    <row r="3733" spans="1:2" x14ac:dyDescent="0.3">
      <c r="A3733">
        <v>640712528</v>
      </c>
      <c r="B3733">
        <v>0</v>
      </c>
    </row>
    <row r="3734" spans="1:2" x14ac:dyDescent="0.3">
      <c r="A3734">
        <v>640713632</v>
      </c>
      <c r="B3734">
        <v>0</v>
      </c>
    </row>
    <row r="3735" spans="1:2" x14ac:dyDescent="0.3">
      <c r="A3735">
        <v>640714756</v>
      </c>
      <c r="B3735">
        <v>0</v>
      </c>
    </row>
    <row r="3736" spans="1:2" x14ac:dyDescent="0.3">
      <c r="A3736">
        <v>640715856</v>
      </c>
      <c r="B3736">
        <v>0</v>
      </c>
    </row>
    <row r="3737" spans="1:2" x14ac:dyDescent="0.3">
      <c r="A3737">
        <v>640716960</v>
      </c>
      <c r="B3737">
        <v>0</v>
      </c>
    </row>
    <row r="3738" spans="1:2" x14ac:dyDescent="0.3">
      <c r="A3738">
        <v>640718064</v>
      </c>
      <c r="B3738">
        <v>0</v>
      </c>
    </row>
    <row r="3739" spans="1:2" x14ac:dyDescent="0.3">
      <c r="A3739">
        <v>640719168</v>
      </c>
      <c r="B3739">
        <v>0</v>
      </c>
    </row>
    <row r="3740" spans="1:2" x14ac:dyDescent="0.3">
      <c r="A3740">
        <v>640720264</v>
      </c>
      <c r="B3740">
        <v>0</v>
      </c>
    </row>
    <row r="3741" spans="1:2" x14ac:dyDescent="0.3">
      <c r="A3741">
        <v>640721368</v>
      </c>
      <c r="B3741">
        <v>0</v>
      </c>
    </row>
    <row r="3742" spans="1:2" x14ac:dyDescent="0.3">
      <c r="A3742">
        <v>640722472</v>
      </c>
      <c r="B3742">
        <v>0</v>
      </c>
    </row>
    <row r="3743" spans="1:2" x14ac:dyDescent="0.3">
      <c r="A3743">
        <v>640723592</v>
      </c>
      <c r="B3743">
        <v>0</v>
      </c>
    </row>
    <row r="3744" spans="1:2" x14ac:dyDescent="0.3">
      <c r="A3744">
        <v>640724696</v>
      </c>
      <c r="B3744">
        <v>0</v>
      </c>
    </row>
    <row r="3745" spans="1:2" x14ac:dyDescent="0.3">
      <c r="A3745">
        <v>640725800</v>
      </c>
      <c r="B3745">
        <v>0</v>
      </c>
    </row>
    <row r="3746" spans="1:2" x14ac:dyDescent="0.3">
      <c r="A3746">
        <v>640726904</v>
      </c>
      <c r="B3746">
        <v>0</v>
      </c>
    </row>
    <row r="3747" spans="1:2" x14ac:dyDescent="0.3">
      <c r="A3747">
        <v>640728008</v>
      </c>
      <c r="B3747">
        <v>0</v>
      </c>
    </row>
    <row r="3748" spans="1:2" x14ac:dyDescent="0.3">
      <c r="A3748">
        <v>640729116</v>
      </c>
      <c r="B3748">
        <v>0</v>
      </c>
    </row>
    <row r="3749" spans="1:2" x14ac:dyDescent="0.3">
      <c r="A3749">
        <v>640730208</v>
      </c>
      <c r="B3749">
        <v>0</v>
      </c>
    </row>
    <row r="3750" spans="1:2" x14ac:dyDescent="0.3">
      <c r="A3750">
        <v>640731328</v>
      </c>
      <c r="B3750">
        <v>0</v>
      </c>
    </row>
    <row r="3751" spans="1:2" x14ac:dyDescent="0.3">
      <c r="A3751">
        <v>640732432</v>
      </c>
      <c r="B3751">
        <v>0</v>
      </c>
    </row>
    <row r="3752" spans="1:2" x14ac:dyDescent="0.3">
      <c r="A3752">
        <v>640733536</v>
      </c>
      <c r="B3752">
        <v>0</v>
      </c>
    </row>
    <row r="3753" spans="1:2" x14ac:dyDescent="0.3">
      <c r="A3753">
        <v>640734640</v>
      </c>
      <c r="B3753">
        <v>0</v>
      </c>
    </row>
    <row r="3754" spans="1:2" x14ac:dyDescent="0.3">
      <c r="A3754">
        <v>640735744</v>
      </c>
      <c r="B3754">
        <v>0</v>
      </c>
    </row>
    <row r="3755" spans="1:2" x14ac:dyDescent="0.3">
      <c r="A3755">
        <v>640736848</v>
      </c>
      <c r="B3755">
        <v>0</v>
      </c>
    </row>
    <row r="3756" spans="1:2" x14ac:dyDescent="0.3">
      <c r="A3756">
        <v>640737944</v>
      </c>
      <c r="B3756">
        <v>0</v>
      </c>
    </row>
    <row r="3757" spans="1:2" x14ac:dyDescent="0.3">
      <c r="A3757">
        <v>640739048</v>
      </c>
      <c r="B3757">
        <v>0</v>
      </c>
    </row>
    <row r="3758" spans="1:2" x14ac:dyDescent="0.3">
      <c r="A3758">
        <v>640740152</v>
      </c>
      <c r="B3758">
        <v>0</v>
      </c>
    </row>
    <row r="3759" spans="1:2" x14ac:dyDescent="0.3">
      <c r="A3759">
        <v>640741272</v>
      </c>
      <c r="B3759">
        <v>0</v>
      </c>
    </row>
    <row r="3760" spans="1:2" x14ac:dyDescent="0.3">
      <c r="A3760">
        <v>640742376</v>
      </c>
      <c r="B3760">
        <v>0</v>
      </c>
    </row>
    <row r="3761" spans="1:2" x14ac:dyDescent="0.3">
      <c r="A3761">
        <v>640743488</v>
      </c>
      <c r="B3761">
        <v>0</v>
      </c>
    </row>
    <row r="3762" spans="1:2" x14ac:dyDescent="0.3">
      <c r="A3762">
        <v>640744584</v>
      </c>
      <c r="B3762">
        <v>0</v>
      </c>
    </row>
    <row r="3763" spans="1:2" x14ac:dyDescent="0.3">
      <c r="A3763">
        <v>640745696</v>
      </c>
      <c r="B3763">
        <v>0</v>
      </c>
    </row>
    <row r="3764" spans="1:2" x14ac:dyDescent="0.3">
      <c r="A3764">
        <v>640746784</v>
      </c>
      <c r="B3764">
        <v>0</v>
      </c>
    </row>
    <row r="3765" spans="1:2" x14ac:dyDescent="0.3">
      <c r="A3765">
        <v>640747888</v>
      </c>
      <c r="B3765">
        <v>0</v>
      </c>
    </row>
    <row r="3766" spans="1:2" x14ac:dyDescent="0.3">
      <c r="A3766">
        <v>640748992</v>
      </c>
      <c r="B3766">
        <v>0</v>
      </c>
    </row>
    <row r="3767" spans="1:2" x14ac:dyDescent="0.3">
      <c r="A3767">
        <v>640750112</v>
      </c>
      <c r="B3767">
        <v>0</v>
      </c>
    </row>
    <row r="3768" spans="1:2" x14ac:dyDescent="0.3">
      <c r="A3768">
        <v>640751216</v>
      </c>
      <c r="B3768">
        <v>0</v>
      </c>
    </row>
    <row r="3769" spans="1:2" x14ac:dyDescent="0.3">
      <c r="A3769">
        <v>640752320</v>
      </c>
      <c r="B3769">
        <v>0</v>
      </c>
    </row>
    <row r="3770" spans="1:2" x14ac:dyDescent="0.3">
      <c r="A3770">
        <v>640753424</v>
      </c>
      <c r="B3770">
        <v>0</v>
      </c>
    </row>
    <row r="3771" spans="1:2" x14ac:dyDescent="0.3">
      <c r="A3771">
        <v>640754528</v>
      </c>
      <c r="B3771">
        <v>0</v>
      </c>
    </row>
    <row r="3772" spans="1:2" x14ac:dyDescent="0.3">
      <c r="A3772">
        <v>640755624</v>
      </c>
      <c r="B3772">
        <v>0</v>
      </c>
    </row>
    <row r="3773" spans="1:2" x14ac:dyDescent="0.3">
      <c r="A3773">
        <v>640756728</v>
      </c>
      <c r="B3773">
        <v>0</v>
      </c>
    </row>
    <row r="3774" spans="1:2" x14ac:dyDescent="0.3">
      <c r="A3774">
        <v>640757832</v>
      </c>
      <c r="B3774">
        <v>0</v>
      </c>
    </row>
    <row r="3775" spans="1:2" x14ac:dyDescent="0.3">
      <c r="A3775">
        <v>640758960</v>
      </c>
      <c r="B3775">
        <v>0</v>
      </c>
    </row>
    <row r="3776" spans="1:2" x14ac:dyDescent="0.3">
      <c r="A3776">
        <v>640760056</v>
      </c>
      <c r="B3776">
        <v>0</v>
      </c>
    </row>
    <row r="3777" spans="1:2" x14ac:dyDescent="0.3">
      <c r="A3777">
        <v>640761160</v>
      </c>
      <c r="B3777">
        <v>0</v>
      </c>
    </row>
    <row r="3778" spans="1:2" x14ac:dyDescent="0.3">
      <c r="A3778">
        <v>640762264</v>
      </c>
      <c r="B3778">
        <v>0</v>
      </c>
    </row>
    <row r="3779" spans="1:2" x14ac:dyDescent="0.3">
      <c r="A3779">
        <v>640763368</v>
      </c>
      <c r="B3779">
        <v>0</v>
      </c>
    </row>
    <row r="3780" spans="1:2" x14ac:dyDescent="0.3">
      <c r="A3780">
        <v>640764464</v>
      </c>
      <c r="B3780">
        <v>0</v>
      </c>
    </row>
    <row r="3781" spans="1:2" x14ac:dyDescent="0.3">
      <c r="A3781">
        <v>640765568</v>
      </c>
      <c r="B3781">
        <v>0</v>
      </c>
    </row>
    <row r="3782" spans="1:2" x14ac:dyDescent="0.3">
      <c r="A3782">
        <v>640766672</v>
      </c>
      <c r="B3782">
        <v>0</v>
      </c>
    </row>
    <row r="3783" spans="1:2" x14ac:dyDescent="0.3">
      <c r="A3783">
        <v>640767792</v>
      </c>
      <c r="B3783">
        <v>0</v>
      </c>
    </row>
    <row r="3784" spans="1:2" x14ac:dyDescent="0.3">
      <c r="A3784">
        <v>640768896</v>
      </c>
      <c r="B3784">
        <v>0</v>
      </c>
    </row>
    <row r="3785" spans="1:2" x14ac:dyDescent="0.3">
      <c r="A3785">
        <v>640770000</v>
      </c>
      <c r="B3785">
        <v>0</v>
      </c>
    </row>
    <row r="3786" spans="1:2" x14ac:dyDescent="0.3">
      <c r="A3786">
        <v>640771108</v>
      </c>
      <c r="B3786">
        <v>0</v>
      </c>
    </row>
    <row r="3787" spans="1:2" x14ac:dyDescent="0.3">
      <c r="A3787">
        <v>640772208</v>
      </c>
      <c r="B3787">
        <v>0</v>
      </c>
    </row>
    <row r="3788" spans="1:2" x14ac:dyDescent="0.3">
      <c r="A3788">
        <v>640773320</v>
      </c>
      <c r="B3788">
        <v>0</v>
      </c>
    </row>
    <row r="3789" spans="1:2" x14ac:dyDescent="0.3">
      <c r="A3789">
        <v>640774408</v>
      </c>
      <c r="B3789">
        <v>0</v>
      </c>
    </row>
    <row r="3790" spans="1:2" x14ac:dyDescent="0.3">
      <c r="A3790">
        <v>640775512</v>
      </c>
      <c r="B3790">
        <v>0</v>
      </c>
    </row>
    <row r="3791" spans="1:2" x14ac:dyDescent="0.3">
      <c r="A3791">
        <v>640776632</v>
      </c>
      <c r="B3791">
        <v>0</v>
      </c>
    </row>
    <row r="3792" spans="1:2" x14ac:dyDescent="0.3">
      <c r="A3792">
        <v>640777736</v>
      </c>
      <c r="B3792">
        <v>0</v>
      </c>
    </row>
    <row r="3793" spans="1:2" x14ac:dyDescent="0.3">
      <c r="A3793">
        <v>640778840</v>
      </c>
      <c r="B3793">
        <v>0</v>
      </c>
    </row>
    <row r="3794" spans="1:2" x14ac:dyDescent="0.3">
      <c r="A3794">
        <v>640779944</v>
      </c>
      <c r="B3794">
        <v>0</v>
      </c>
    </row>
    <row r="3795" spans="1:2" x14ac:dyDescent="0.3">
      <c r="A3795">
        <v>640781048</v>
      </c>
      <c r="B3795">
        <v>0</v>
      </c>
    </row>
    <row r="3796" spans="1:2" x14ac:dyDescent="0.3">
      <c r="A3796">
        <v>640782144</v>
      </c>
      <c r="B3796">
        <v>0</v>
      </c>
    </row>
    <row r="3797" spans="1:2" x14ac:dyDescent="0.3">
      <c r="A3797">
        <v>640783248</v>
      </c>
      <c r="B3797">
        <v>0</v>
      </c>
    </row>
    <row r="3798" spans="1:2" x14ac:dyDescent="0.3">
      <c r="A3798">
        <v>640784352</v>
      </c>
      <c r="B3798">
        <v>0</v>
      </c>
    </row>
    <row r="3799" spans="1:2" x14ac:dyDescent="0.3">
      <c r="A3799">
        <v>640785472</v>
      </c>
      <c r="B3799">
        <v>0</v>
      </c>
    </row>
    <row r="3800" spans="1:2" x14ac:dyDescent="0.3">
      <c r="A3800">
        <v>640786576</v>
      </c>
      <c r="B3800">
        <v>0</v>
      </c>
    </row>
    <row r="3801" spans="1:2" x14ac:dyDescent="0.3">
      <c r="A3801">
        <v>640787688</v>
      </c>
      <c r="B3801">
        <v>0</v>
      </c>
    </row>
    <row r="3802" spans="1:2" x14ac:dyDescent="0.3">
      <c r="A3802">
        <v>640788784</v>
      </c>
      <c r="B3802">
        <v>0</v>
      </c>
    </row>
    <row r="3803" spans="1:2" x14ac:dyDescent="0.3">
      <c r="A3803">
        <v>640789888</v>
      </c>
      <c r="B3803">
        <v>0</v>
      </c>
    </row>
    <row r="3804" spans="1:2" x14ac:dyDescent="0.3">
      <c r="A3804">
        <v>640790984</v>
      </c>
      <c r="B3804">
        <v>0</v>
      </c>
    </row>
    <row r="3805" spans="1:2" x14ac:dyDescent="0.3">
      <c r="A3805">
        <v>640792088</v>
      </c>
      <c r="B3805">
        <v>0</v>
      </c>
    </row>
    <row r="3806" spans="1:2" x14ac:dyDescent="0.3">
      <c r="A3806">
        <v>640793192</v>
      </c>
      <c r="B3806">
        <v>0</v>
      </c>
    </row>
    <row r="3807" spans="1:2" x14ac:dyDescent="0.3">
      <c r="A3807">
        <v>640794312</v>
      </c>
      <c r="B3807">
        <v>0</v>
      </c>
    </row>
    <row r="3808" spans="1:2" x14ac:dyDescent="0.3">
      <c r="A3808">
        <v>640795416</v>
      </c>
      <c r="B3808">
        <v>0</v>
      </c>
    </row>
    <row r="3809" spans="1:2" x14ac:dyDescent="0.3">
      <c r="A3809">
        <v>640796520</v>
      </c>
      <c r="B3809">
        <v>0</v>
      </c>
    </row>
    <row r="3810" spans="1:2" x14ac:dyDescent="0.3">
      <c r="A3810">
        <v>640797624</v>
      </c>
      <c r="B3810">
        <v>0</v>
      </c>
    </row>
    <row r="3811" spans="1:2" x14ac:dyDescent="0.3">
      <c r="A3811">
        <v>640798732</v>
      </c>
      <c r="B3811">
        <v>0</v>
      </c>
    </row>
    <row r="3812" spans="1:2" x14ac:dyDescent="0.3">
      <c r="A3812">
        <v>640799824</v>
      </c>
      <c r="B3812">
        <v>0</v>
      </c>
    </row>
    <row r="3813" spans="1:2" x14ac:dyDescent="0.3">
      <c r="A3813">
        <v>640800944</v>
      </c>
      <c r="B3813">
        <v>0</v>
      </c>
    </row>
    <row r="3814" spans="1:2" x14ac:dyDescent="0.3">
      <c r="A3814">
        <v>640802032</v>
      </c>
      <c r="B3814">
        <v>0</v>
      </c>
    </row>
    <row r="3815" spans="1:2" x14ac:dyDescent="0.3">
      <c r="A3815">
        <v>640803152</v>
      </c>
      <c r="B3815">
        <v>0</v>
      </c>
    </row>
    <row r="3816" spans="1:2" x14ac:dyDescent="0.3">
      <c r="A3816">
        <v>640804256</v>
      </c>
      <c r="B3816">
        <v>0</v>
      </c>
    </row>
    <row r="3817" spans="1:2" x14ac:dyDescent="0.3">
      <c r="A3817">
        <v>640805360</v>
      </c>
      <c r="B3817">
        <v>0</v>
      </c>
    </row>
    <row r="3818" spans="1:2" x14ac:dyDescent="0.3">
      <c r="A3818">
        <v>640806464</v>
      </c>
      <c r="B3818">
        <v>0</v>
      </c>
    </row>
    <row r="3819" spans="1:2" x14ac:dyDescent="0.3">
      <c r="A3819">
        <v>640807568</v>
      </c>
      <c r="B3819">
        <v>0</v>
      </c>
    </row>
    <row r="3820" spans="1:2" x14ac:dyDescent="0.3">
      <c r="A3820">
        <v>640808664</v>
      </c>
      <c r="B3820">
        <v>0</v>
      </c>
    </row>
    <row r="3821" spans="1:2" x14ac:dyDescent="0.3">
      <c r="A3821">
        <v>640809768</v>
      </c>
      <c r="B3821">
        <v>0</v>
      </c>
    </row>
    <row r="3822" spans="1:2" x14ac:dyDescent="0.3">
      <c r="A3822">
        <v>640810872</v>
      </c>
      <c r="B3822">
        <v>0</v>
      </c>
    </row>
    <row r="3823" spans="1:2" x14ac:dyDescent="0.3">
      <c r="A3823">
        <v>640811992</v>
      </c>
      <c r="B3823">
        <v>0</v>
      </c>
    </row>
    <row r="3824" spans="1:2" x14ac:dyDescent="0.3">
      <c r="A3824">
        <v>640813100</v>
      </c>
      <c r="B3824">
        <v>0</v>
      </c>
    </row>
    <row r="3825" spans="1:2" x14ac:dyDescent="0.3">
      <c r="A3825">
        <v>640814200</v>
      </c>
      <c r="B3825">
        <v>0</v>
      </c>
    </row>
    <row r="3826" spans="1:2" x14ac:dyDescent="0.3">
      <c r="A3826">
        <v>640815312</v>
      </c>
      <c r="B3826">
        <v>0</v>
      </c>
    </row>
    <row r="3827" spans="1:2" x14ac:dyDescent="0.3">
      <c r="A3827">
        <v>640816408</v>
      </c>
      <c r="B3827">
        <v>0</v>
      </c>
    </row>
    <row r="3828" spans="1:2" x14ac:dyDescent="0.3">
      <c r="A3828">
        <v>640817504</v>
      </c>
      <c r="B3828">
        <v>0</v>
      </c>
    </row>
    <row r="3829" spans="1:2" x14ac:dyDescent="0.3">
      <c r="A3829">
        <v>640818608</v>
      </c>
      <c r="B3829">
        <v>0</v>
      </c>
    </row>
    <row r="3830" spans="1:2" x14ac:dyDescent="0.3">
      <c r="A3830">
        <v>640819712</v>
      </c>
      <c r="B3830">
        <v>0</v>
      </c>
    </row>
    <row r="3831" spans="1:2" x14ac:dyDescent="0.3">
      <c r="A3831">
        <v>640820832</v>
      </c>
      <c r="B3831">
        <v>0</v>
      </c>
    </row>
    <row r="3832" spans="1:2" x14ac:dyDescent="0.3">
      <c r="A3832">
        <v>640821936</v>
      </c>
      <c r="B3832">
        <v>0</v>
      </c>
    </row>
    <row r="3833" spans="1:2" x14ac:dyDescent="0.3">
      <c r="A3833">
        <v>640823040</v>
      </c>
      <c r="B3833">
        <v>0</v>
      </c>
    </row>
    <row r="3834" spans="1:2" x14ac:dyDescent="0.3">
      <c r="A3834">
        <v>640824144</v>
      </c>
      <c r="B3834">
        <v>0</v>
      </c>
    </row>
    <row r="3835" spans="1:2" x14ac:dyDescent="0.3">
      <c r="A3835">
        <v>640825248</v>
      </c>
      <c r="B3835">
        <v>0</v>
      </c>
    </row>
    <row r="3836" spans="1:2" x14ac:dyDescent="0.3">
      <c r="A3836">
        <v>640826344</v>
      </c>
      <c r="B3836">
        <v>0</v>
      </c>
    </row>
    <row r="3837" spans="1:2" x14ac:dyDescent="0.3">
      <c r="A3837">
        <v>640827448</v>
      </c>
      <c r="B3837">
        <v>0</v>
      </c>
    </row>
    <row r="3838" spans="1:2" x14ac:dyDescent="0.3">
      <c r="A3838">
        <v>640828552</v>
      </c>
      <c r="B3838">
        <v>0</v>
      </c>
    </row>
    <row r="3839" spans="1:2" x14ac:dyDescent="0.3">
      <c r="A3839">
        <v>640829672</v>
      </c>
      <c r="B3839">
        <v>0</v>
      </c>
    </row>
    <row r="3840" spans="1:2" x14ac:dyDescent="0.3">
      <c r="A3840">
        <v>640830776</v>
      </c>
      <c r="B3840">
        <v>0</v>
      </c>
    </row>
    <row r="3841" spans="1:2" x14ac:dyDescent="0.3">
      <c r="A3841">
        <v>640831880</v>
      </c>
      <c r="B3841">
        <v>0</v>
      </c>
    </row>
    <row r="3842" spans="1:2" x14ac:dyDescent="0.3">
      <c r="A3842">
        <v>640832984</v>
      </c>
      <c r="B3842">
        <v>0</v>
      </c>
    </row>
    <row r="3843" spans="1:2" x14ac:dyDescent="0.3">
      <c r="A3843">
        <v>640834088</v>
      </c>
      <c r="B3843">
        <v>0</v>
      </c>
    </row>
    <row r="3844" spans="1:2" x14ac:dyDescent="0.3">
      <c r="A3844">
        <v>640835184</v>
      </c>
      <c r="B3844">
        <v>0</v>
      </c>
    </row>
    <row r="3845" spans="1:2" x14ac:dyDescent="0.3">
      <c r="A3845">
        <v>640836288</v>
      </c>
      <c r="B3845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>
      <selection activeCell="C3" sqref="C3:D5"/>
    </sheetView>
  </sheetViews>
  <sheetFormatPr defaultRowHeight="14.4" x14ac:dyDescent="0.3"/>
  <sheetData>
    <row r="2" spans="2:4" x14ac:dyDescent="0.3">
      <c r="C2" t="s">
        <v>94</v>
      </c>
      <c r="D2" t="s">
        <v>95</v>
      </c>
    </row>
    <row r="3" spans="2:4" x14ac:dyDescent="0.3">
      <c r="B3" t="s">
        <v>89</v>
      </c>
      <c r="C3">
        <v>5.0468500000000001</v>
      </c>
      <c r="D3">
        <v>195</v>
      </c>
    </row>
    <row r="4" spans="2:4" x14ac:dyDescent="0.3">
      <c r="B4" t="s">
        <v>90</v>
      </c>
      <c r="C4">
        <v>10.125999999999999</v>
      </c>
      <c r="D4">
        <v>300</v>
      </c>
    </row>
    <row r="5" spans="2:4" x14ac:dyDescent="0.3">
      <c r="B5" t="s">
        <v>91</v>
      </c>
      <c r="C5">
        <v>15.1205</v>
      </c>
      <c r="D5">
        <v>367</v>
      </c>
    </row>
    <row r="6" spans="2:4" x14ac:dyDescent="0.3">
      <c r="B6" t="s">
        <v>92</v>
      </c>
      <c r="C6">
        <v>20.131229999999999</v>
      </c>
      <c r="D6">
        <v>413</v>
      </c>
    </row>
    <row r="7" spans="2:4" x14ac:dyDescent="0.3">
      <c r="B7" t="s">
        <v>93</v>
      </c>
      <c r="C7">
        <v>25.1265</v>
      </c>
      <c r="D7">
        <v>447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0"/>
  <sheetViews>
    <sheetView topLeftCell="A1593" workbookViewId="0">
      <selection activeCell="K1599" sqref="K1599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-5</v>
      </c>
    </row>
    <row r="19" spans="1:2" x14ac:dyDescent="0.3">
      <c r="A19" t="s">
        <v>24</v>
      </c>
      <c r="B19">
        <v>16.5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</v>
      </c>
      <c r="B45" s="1">
        <v>0.71502314814814805</v>
      </c>
      <c r="C45" t="s">
        <v>85</v>
      </c>
    </row>
    <row r="46" spans="1:6" x14ac:dyDescent="0.3">
      <c r="A46" t="s">
        <v>5</v>
      </c>
      <c r="B46" s="1">
        <v>0.71564814814814814</v>
      </c>
      <c r="C46" t="s">
        <v>82</v>
      </c>
    </row>
    <row r="47" spans="1:6" x14ac:dyDescent="0.3">
      <c r="A47" t="s">
        <v>5</v>
      </c>
      <c r="B47" s="1">
        <v>0.71587962962962959</v>
      </c>
      <c r="C47" t="s">
        <v>86</v>
      </c>
    </row>
    <row r="48" spans="1:6" x14ac:dyDescent="0.3">
      <c r="A48" t="s">
        <v>5</v>
      </c>
      <c r="B48" s="1">
        <v>0.71609953703703699</v>
      </c>
      <c r="C48" t="s">
        <v>73</v>
      </c>
    </row>
    <row r="49" spans="1:3" x14ac:dyDescent="0.3">
      <c r="A49" t="s">
        <v>5</v>
      </c>
      <c r="B49" s="1">
        <v>0.71640046296296289</v>
      </c>
      <c r="C49" t="s">
        <v>52</v>
      </c>
    </row>
    <row r="50" spans="1:3" x14ac:dyDescent="0.3">
      <c r="A50" t="s">
        <v>5</v>
      </c>
      <c r="B50" s="1">
        <v>0.71640046296296289</v>
      </c>
      <c r="C50" t="s">
        <v>75</v>
      </c>
    </row>
    <row r="51" spans="1:3" x14ac:dyDescent="0.3">
      <c r="A51" t="s">
        <v>5</v>
      </c>
      <c r="B51" s="1">
        <v>0.71642361111111119</v>
      </c>
      <c r="C51" t="s">
        <v>87</v>
      </c>
    </row>
    <row r="52" spans="1:3" x14ac:dyDescent="0.3">
      <c r="A52" t="s">
        <v>5</v>
      </c>
      <c r="B52" s="1">
        <v>0.71642361111111119</v>
      </c>
      <c r="C52" t="s">
        <v>53</v>
      </c>
    </row>
    <row r="54" spans="1:3" x14ac:dyDescent="0.3">
      <c r="A54" t="s">
        <v>54</v>
      </c>
    </row>
    <row r="56" spans="1:3" x14ac:dyDescent="0.3">
      <c r="A56" t="s">
        <v>55</v>
      </c>
    </row>
    <row r="57" spans="1:3" x14ac:dyDescent="0.3">
      <c r="B57" t="s">
        <v>22</v>
      </c>
      <c r="C57" t="s">
        <v>17</v>
      </c>
    </row>
    <row r="58" spans="1:3" x14ac:dyDescent="0.3">
      <c r="B58" t="s">
        <v>56</v>
      </c>
      <c r="C58" t="s">
        <v>57</v>
      </c>
    </row>
    <row r="59" spans="1:3" x14ac:dyDescent="0.3">
      <c r="A59" t="s">
        <v>58</v>
      </c>
      <c r="B59">
        <v>0.06</v>
      </c>
      <c r="C59">
        <v>1.3075600000000001</v>
      </c>
    </row>
    <row r="60" spans="1:3" x14ac:dyDescent="0.3">
      <c r="A60" t="s">
        <v>59</v>
      </c>
      <c r="B60">
        <v>-1.01356</v>
      </c>
      <c r="C60">
        <v>-0.20688000000000001</v>
      </c>
    </row>
    <row r="61" spans="1:3" x14ac:dyDescent="0.3">
      <c r="A61" t="s">
        <v>60</v>
      </c>
      <c r="B61">
        <v>-5.0045500000000001</v>
      </c>
      <c r="C61">
        <v>-0.22367000000000001</v>
      </c>
    </row>
    <row r="63" spans="1:3" x14ac:dyDescent="0.3">
      <c r="A63" t="s">
        <v>61</v>
      </c>
      <c r="B63" t="s">
        <v>62</v>
      </c>
      <c r="C63">
        <v>1.1E-4</v>
      </c>
    </row>
    <row r="64" spans="1:3" x14ac:dyDescent="0.3">
      <c r="A64" t="s">
        <v>63</v>
      </c>
      <c r="B64" t="s">
        <v>64</v>
      </c>
      <c r="C64">
        <v>237.82</v>
      </c>
    </row>
    <row r="66" spans="1:6" x14ac:dyDescent="0.3">
      <c r="A66" t="s">
        <v>65</v>
      </c>
    </row>
    <row r="67" spans="1:6" x14ac:dyDescent="0.3">
      <c r="A67">
        <v>12233728</v>
      </c>
    </row>
    <row r="68" spans="1:6" x14ac:dyDescent="0.3">
      <c r="A68" t="s">
        <v>66</v>
      </c>
      <c r="B68" t="s">
        <v>67</v>
      </c>
      <c r="C68" t="s">
        <v>68</v>
      </c>
      <c r="D68" t="s">
        <v>69</v>
      </c>
      <c r="E68" t="s">
        <v>70</v>
      </c>
    </row>
    <row r="70" spans="1:6" x14ac:dyDescent="0.3">
      <c r="A70" t="s">
        <v>71</v>
      </c>
    </row>
    <row r="71" spans="1:6" x14ac:dyDescent="0.3">
      <c r="A71">
        <v>12233728</v>
      </c>
    </row>
    <row r="72" spans="1:6" x14ac:dyDescent="0.3">
      <c r="A72" t="s">
        <v>77</v>
      </c>
      <c r="B72" t="s">
        <v>78</v>
      </c>
      <c r="C72" t="s">
        <v>79</v>
      </c>
      <c r="D72" t="s">
        <v>50</v>
      </c>
      <c r="E72" t="s">
        <v>80</v>
      </c>
      <c r="F72" t="s">
        <v>81</v>
      </c>
    </row>
    <row r="73" spans="1:6" x14ac:dyDescent="0.3">
      <c r="A73">
        <v>0</v>
      </c>
      <c r="B73">
        <v>0</v>
      </c>
      <c r="C73">
        <v>0</v>
      </c>
      <c r="D73">
        <v>0</v>
      </c>
      <c r="E73">
        <v>-1.1374999769032E-2</v>
      </c>
      <c r="F73" s="2">
        <v>-4.9272801727056503E-2</v>
      </c>
    </row>
    <row r="74" spans="1:6" x14ac:dyDescent="0.3">
      <c r="A74">
        <v>0</v>
      </c>
      <c r="B74">
        <v>0</v>
      </c>
      <c r="C74">
        <v>0</v>
      </c>
      <c r="D74" s="2">
        <v>1.00000004749745E-3</v>
      </c>
      <c r="E74" s="2">
        <v>-1.20390001684427E-2</v>
      </c>
      <c r="F74" s="2">
        <v>-4.9159999936819097E-2</v>
      </c>
    </row>
    <row r="75" spans="1:6" x14ac:dyDescent="0.3">
      <c r="A75">
        <v>0</v>
      </c>
      <c r="B75">
        <v>0</v>
      </c>
      <c r="C75">
        <v>0</v>
      </c>
      <c r="D75" s="2">
        <v>2.0000000949949E-3</v>
      </c>
      <c r="E75">
        <v>-1.0598000138998E-2</v>
      </c>
      <c r="F75" s="2">
        <v>-4.9194801598787301E-2</v>
      </c>
    </row>
    <row r="76" spans="1:6" x14ac:dyDescent="0.3">
      <c r="A76">
        <v>0</v>
      </c>
      <c r="B76">
        <v>0</v>
      </c>
      <c r="C76">
        <v>0</v>
      </c>
      <c r="D76" s="2">
        <v>3.00000014249235E-3</v>
      </c>
      <c r="E76" s="2">
        <v>-1.02420002222061E-2</v>
      </c>
      <c r="F76" s="2">
        <v>-4.9221199005842202E-2</v>
      </c>
    </row>
    <row r="77" spans="1:6" x14ac:dyDescent="0.3">
      <c r="A77">
        <v>0</v>
      </c>
      <c r="B77">
        <v>0</v>
      </c>
      <c r="C77">
        <v>0</v>
      </c>
      <c r="D77" s="2">
        <v>4.0000001899898104E-3</v>
      </c>
      <c r="E77" s="2">
        <v>-9.7880000248551403E-3</v>
      </c>
      <c r="F77" s="2">
        <v>-4.92080003023148E-2</v>
      </c>
    </row>
    <row r="78" spans="1:6" x14ac:dyDescent="0.3">
      <c r="A78">
        <v>0</v>
      </c>
      <c r="B78">
        <v>0</v>
      </c>
      <c r="C78">
        <v>0</v>
      </c>
      <c r="D78" s="2">
        <v>5.00000023748726E-3</v>
      </c>
      <c r="E78" s="2">
        <v>-1.1219000443816201E-2</v>
      </c>
      <c r="F78" s="2">
        <v>-4.9246799200773198E-2</v>
      </c>
    </row>
    <row r="79" spans="1:6" x14ac:dyDescent="0.3">
      <c r="A79">
        <v>0</v>
      </c>
      <c r="B79">
        <v>0</v>
      </c>
      <c r="C79">
        <v>0</v>
      </c>
      <c r="D79" s="2">
        <v>6.0000002849847096E-3</v>
      </c>
      <c r="E79" s="2">
        <v>-1.62010006606579E-2</v>
      </c>
      <c r="F79" s="2">
        <v>-4.92080003023148E-2</v>
      </c>
    </row>
    <row r="80" spans="1:6" x14ac:dyDescent="0.3">
      <c r="A80">
        <v>0</v>
      </c>
      <c r="B80">
        <v>0</v>
      </c>
      <c r="C80">
        <v>0</v>
      </c>
      <c r="D80" s="2">
        <v>7.00000033248216E-3</v>
      </c>
      <c r="E80" s="2">
        <v>-1.22899999842048E-2</v>
      </c>
      <c r="F80">
        <v>-4.9143198877572999E-2</v>
      </c>
    </row>
    <row r="81" spans="1:6" x14ac:dyDescent="0.3">
      <c r="A81">
        <v>0</v>
      </c>
      <c r="B81">
        <v>0</v>
      </c>
      <c r="C81">
        <v>0</v>
      </c>
      <c r="D81" s="2">
        <v>8.0000003799796104E-3</v>
      </c>
      <c r="E81" s="2">
        <v>-1.25759998336434E-2</v>
      </c>
      <c r="F81" s="2">
        <v>-4.9157198518514598E-2</v>
      </c>
    </row>
    <row r="82" spans="1:6" x14ac:dyDescent="0.3">
      <c r="A82">
        <v>0</v>
      </c>
      <c r="B82">
        <v>0</v>
      </c>
      <c r="C82">
        <v>0</v>
      </c>
      <c r="D82" s="2">
        <v>9.00000042747706E-3</v>
      </c>
      <c r="E82" s="2">
        <v>-1.45220002159476E-2</v>
      </c>
      <c r="F82" s="2">
        <v>-4.9230400472879403E-2</v>
      </c>
    </row>
    <row r="83" spans="1:6" x14ac:dyDescent="0.3">
      <c r="A83">
        <v>0</v>
      </c>
      <c r="B83">
        <v>0</v>
      </c>
      <c r="C83">
        <v>0</v>
      </c>
      <c r="D83" s="2">
        <v>1.0000000474974499E-2</v>
      </c>
      <c r="E83" s="2">
        <v>-1.30230002105236E-2</v>
      </c>
      <c r="F83" s="2">
        <v>-4.9215201288461699E-2</v>
      </c>
    </row>
    <row r="84" spans="1:6" x14ac:dyDescent="0.3">
      <c r="A84">
        <v>0</v>
      </c>
      <c r="B84">
        <v>0</v>
      </c>
      <c r="C84">
        <v>0</v>
      </c>
      <c r="D84">
        <v>1.1000000522472001E-2</v>
      </c>
      <c r="E84" s="2">
        <v>-1.54759995639324E-2</v>
      </c>
      <c r="F84">
        <v>-4.9108799546957002E-2</v>
      </c>
    </row>
    <row r="85" spans="1:6" x14ac:dyDescent="0.3">
      <c r="A85">
        <v>0</v>
      </c>
      <c r="B85">
        <v>0</v>
      </c>
      <c r="C85">
        <v>0</v>
      </c>
      <c r="D85" s="2">
        <v>1.20000005699694E-2</v>
      </c>
      <c r="E85" s="2">
        <v>-1.44140003249049E-2</v>
      </c>
      <c r="F85" s="2">
        <v>-4.92048002779484E-2</v>
      </c>
    </row>
    <row r="86" spans="1:6" x14ac:dyDescent="0.3">
      <c r="A86">
        <v>0</v>
      </c>
      <c r="B86">
        <v>0</v>
      </c>
      <c r="C86">
        <v>0</v>
      </c>
      <c r="D86" s="2">
        <v>1.30000006174669E-2</v>
      </c>
      <c r="E86" s="2">
        <v>-1.54090002179146E-2</v>
      </c>
      <c r="F86" s="2">
        <v>-4.9300801008939701E-2</v>
      </c>
    </row>
    <row r="87" spans="1:6" x14ac:dyDescent="0.3">
      <c r="A87">
        <v>0</v>
      </c>
      <c r="B87">
        <v>0</v>
      </c>
      <c r="C87">
        <v>0</v>
      </c>
      <c r="D87" s="2">
        <v>1.4000000664964299E-2</v>
      </c>
      <c r="E87" s="2">
        <v>-1.46589996293187E-2</v>
      </c>
      <c r="F87" s="2">
        <v>-4.9260798841714901E-2</v>
      </c>
    </row>
    <row r="88" spans="1:6" x14ac:dyDescent="0.3">
      <c r="A88">
        <v>0</v>
      </c>
      <c r="B88">
        <v>0</v>
      </c>
      <c r="C88">
        <v>0</v>
      </c>
      <c r="D88" s="2">
        <v>1.5000000712461801E-2</v>
      </c>
      <c r="E88" s="2">
        <v>-1.42559995874763E-2</v>
      </c>
      <c r="F88">
        <v>-4.9244400113821002E-2</v>
      </c>
    </row>
    <row r="89" spans="1:6" x14ac:dyDescent="0.3">
      <c r="A89">
        <v>0</v>
      </c>
      <c r="B89">
        <v>0</v>
      </c>
      <c r="C89">
        <v>0</v>
      </c>
      <c r="D89" s="2">
        <v>1.60000007599592E-2</v>
      </c>
      <c r="E89" s="2">
        <v>-1.1695000343024699E-2</v>
      </c>
      <c r="F89" s="2">
        <v>-4.91891987621784E-2</v>
      </c>
    </row>
    <row r="90" spans="1:6" x14ac:dyDescent="0.3">
      <c r="A90">
        <v>0</v>
      </c>
      <c r="B90">
        <v>0</v>
      </c>
      <c r="C90">
        <v>0</v>
      </c>
      <c r="D90" s="2">
        <v>1.70000008074567E-2</v>
      </c>
      <c r="E90" s="2">
        <v>-1.35650001466274E-2</v>
      </c>
      <c r="F90" s="2">
        <v>-4.9189999699592597E-2</v>
      </c>
    </row>
    <row r="91" spans="1:6" x14ac:dyDescent="0.3">
      <c r="A91">
        <v>0</v>
      </c>
      <c r="B91">
        <v>0</v>
      </c>
      <c r="C91">
        <v>0</v>
      </c>
      <c r="D91" s="2">
        <v>1.8000000854954099E-2</v>
      </c>
      <c r="E91" s="2">
        <v>-1.6877999529242502E-2</v>
      </c>
      <c r="F91" s="2">
        <v>-4.9311999231576899E-2</v>
      </c>
    </row>
    <row r="92" spans="1:6" x14ac:dyDescent="0.3">
      <c r="A92">
        <v>0</v>
      </c>
      <c r="B92">
        <v>0</v>
      </c>
      <c r="C92">
        <v>0</v>
      </c>
      <c r="D92" s="2">
        <v>1.9000000902451599E-2</v>
      </c>
      <c r="E92" s="2">
        <v>-1.44189996644855E-2</v>
      </c>
      <c r="F92" s="2">
        <v>-4.9290001392364502E-2</v>
      </c>
    </row>
    <row r="93" spans="1:6" x14ac:dyDescent="0.3">
      <c r="A93">
        <v>0</v>
      </c>
      <c r="B93">
        <v>0</v>
      </c>
      <c r="C93">
        <v>0</v>
      </c>
      <c r="D93">
        <v>2.0000000949948998E-2</v>
      </c>
      <c r="E93">
        <v>-1.5093999914825001E-2</v>
      </c>
      <c r="F93" s="2">
        <v>-4.9189999699592597E-2</v>
      </c>
    </row>
    <row r="94" spans="1:6" x14ac:dyDescent="0.3">
      <c r="A94">
        <v>0</v>
      </c>
      <c r="B94">
        <v>0</v>
      </c>
      <c r="C94">
        <v>0</v>
      </c>
      <c r="D94" s="2">
        <v>2.1000000997446502E-2</v>
      </c>
      <c r="E94" s="2">
        <v>-1.5293000265955901E-2</v>
      </c>
      <c r="F94" s="2">
        <v>-4.92915995419025E-2</v>
      </c>
    </row>
    <row r="95" spans="1:6" x14ac:dyDescent="0.3">
      <c r="A95">
        <v>0</v>
      </c>
      <c r="B95">
        <v>0</v>
      </c>
      <c r="C95">
        <v>0</v>
      </c>
      <c r="D95" s="2">
        <v>2.2000001044943901E-2</v>
      </c>
      <c r="E95" s="2">
        <v>-1.51500003412366E-2</v>
      </c>
      <c r="F95" s="2">
        <v>-4.9304399639368099E-2</v>
      </c>
    </row>
    <row r="96" spans="1:6" x14ac:dyDescent="0.3">
      <c r="A96">
        <v>0</v>
      </c>
      <c r="B96">
        <v>0</v>
      </c>
      <c r="C96">
        <v>0</v>
      </c>
      <c r="D96" s="2">
        <v>2.3000001092441401E-2</v>
      </c>
      <c r="E96" s="2">
        <v>-1.5592000447213599E-2</v>
      </c>
      <c r="F96" s="2">
        <v>-4.9229998141527197E-2</v>
      </c>
    </row>
    <row r="97" spans="1:6" x14ac:dyDescent="0.3">
      <c r="A97">
        <v>0</v>
      </c>
      <c r="B97">
        <v>0</v>
      </c>
      <c r="C97">
        <v>0</v>
      </c>
      <c r="D97" s="2">
        <v>2.40000011399388E-2</v>
      </c>
      <c r="E97" s="2">
        <v>-1.54790002852678E-2</v>
      </c>
      <c r="F97" s="2">
        <v>-4.9190398305654498E-2</v>
      </c>
    </row>
    <row r="98" spans="1:6" x14ac:dyDescent="0.3">
      <c r="A98">
        <v>0</v>
      </c>
      <c r="B98">
        <v>0</v>
      </c>
      <c r="C98">
        <v>0</v>
      </c>
      <c r="D98" s="2">
        <v>2.50000011874363E-2</v>
      </c>
      <c r="E98" s="2">
        <v>-1.1962000280618701E-2</v>
      </c>
      <c r="F98" s="2">
        <v>-4.9140799790620797E-2</v>
      </c>
    </row>
    <row r="99" spans="1:6" x14ac:dyDescent="0.3">
      <c r="A99">
        <v>0</v>
      </c>
      <c r="B99">
        <v>0</v>
      </c>
      <c r="C99">
        <v>0</v>
      </c>
      <c r="D99" s="2">
        <v>2.6000001234933699E-2</v>
      </c>
      <c r="E99" s="2">
        <v>-9.6370000392198597E-3</v>
      </c>
      <c r="F99" s="2">
        <v>-4.9163598567247398E-2</v>
      </c>
    </row>
    <row r="100" spans="1:6" x14ac:dyDescent="0.3">
      <c r="A100">
        <v>0</v>
      </c>
      <c r="B100">
        <v>0</v>
      </c>
      <c r="C100">
        <v>0</v>
      </c>
      <c r="D100" s="2">
        <v>2.7000001282431199E-2</v>
      </c>
      <c r="E100" s="2">
        <v>-1.27419997006655E-2</v>
      </c>
      <c r="F100" s="2">
        <v>-4.9240399152040502E-2</v>
      </c>
    </row>
    <row r="101" spans="1:6" x14ac:dyDescent="0.3">
      <c r="A101">
        <v>0</v>
      </c>
      <c r="B101">
        <v>0</v>
      </c>
      <c r="C101">
        <v>0</v>
      </c>
      <c r="D101" s="2">
        <v>2.8000001329928598E-2</v>
      </c>
      <c r="E101" s="2">
        <v>-1.5971999615430801E-2</v>
      </c>
      <c r="F101" s="2">
        <v>-4.9236800521612202E-2</v>
      </c>
    </row>
    <row r="102" spans="1:6" x14ac:dyDescent="0.3">
      <c r="A102">
        <v>0</v>
      </c>
      <c r="B102">
        <v>0</v>
      </c>
      <c r="C102">
        <v>0</v>
      </c>
      <c r="D102" s="2">
        <v>2.9000001377426102E-2</v>
      </c>
      <c r="E102">
        <v>-1.5522999688983E-2</v>
      </c>
      <c r="F102" s="2">
        <v>-4.92939986288548E-2</v>
      </c>
    </row>
    <row r="103" spans="1:6" x14ac:dyDescent="0.3">
      <c r="A103">
        <v>0</v>
      </c>
      <c r="B103">
        <v>0</v>
      </c>
      <c r="C103">
        <v>0</v>
      </c>
      <c r="D103" s="2">
        <v>3.0000001424923501E-2</v>
      </c>
      <c r="E103" s="2">
        <v>-1.31249995902181E-2</v>
      </c>
      <c r="F103" s="2">
        <v>-4.9257200211286503E-2</v>
      </c>
    </row>
    <row r="104" spans="1:6" x14ac:dyDescent="0.3">
      <c r="A104">
        <v>0</v>
      </c>
      <c r="B104">
        <v>0</v>
      </c>
      <c r="C104">
        <v>0</v>
      </c>
      <c r="D104">
        <v>3.1000001472421001E-2</v>
      </c>
      <c r="E104" s="2">
        <v>-1.28840003162622E-2</v>
      </c>
      <c r="F104" s="2">
        <v>-4.9231600016355501E-2</v>
      </c>
    </row>
    <row r="105" spans="1:6" x14ac:dyDescent="0.3">
      <c r="A105">
        <v>0</v>
      </c>
      <c r="B105">
        <v>0</v>
      </c>
      <c r="C105">
        <v>0</v>
      </c>
      <c r="D105" s="2">
        <v>3.20000015199184E-2</v>
      </c>
      <c r="E105" s="2">
        <v>-1.55009999871254E-2</v>
      </c>
      <c r="F105">
        <v>-4.9294400960206999E-2</v>
      </c>
    </row>
    <row r="106" spans="1:6" x14ac:dyDescent="0.3">
      <c r="A106">
        <v>0</v>
      </c>
      <c r="B106">
        <v>0</v>
      </c>
      <c r="C106">
        <v>0</v>
      </c>
      <c r="D106" s="2">
        <v>3.30000015674159E-2</v>
      </c>
      <c r="E106" s="2">
        <v>-1.4236999675631501E-2</v>
      </c>
      <c r="F106" s="2">
        <v>-4.9307599663734401E-2</v>
      </c>
    </row>
    <row r="107" spans="1:6" x14ac:dyDescent="0.3">
      <c r="A107">
        <v>0</v>
      </c>
      <c r="B107">
        <v>0</v>
      </c>
      <c r="C107">
        <v>0</v>
      </c>
      <c r="D107" s="2">
        <v>3.4000001614913303E-2</v>
      </c>
      <c r="E107" s="2">
        <v>-1.03709995746613E-2</v>
      </c>
      <c r="F107" s="2">
        <v>-4.93444018065929E-2</v>
      </c>
    </row>
    <row r="108" spans="1:6" x14ac:dyDescent="0.3">
      <c r="A108">
        <v>0</v>
      </c>
      <c r="B108">
        <v>0</v>
      </c>
      <c r="C108">
        <v>0</v>
      </c>
      <c r="D108" s="2">
        <v>3.5000001662410803E-2</v>
      </c>
      <c r="E108" s="2">
        <v>-1.5853999182581902E-2</v>
      </c>
      <c r="F108" s="2">
        <v>-4.9182798713445698E-2</v>
      </c>
    </row>
    <row r="109" spans="1:6" x14ac:dyDescent="0.3">
      <c r="A109">
        <v>0</v>
      </c>
      <c r="B109">
        <v>0</v>
      </c>
      <c r="C109">
        <v>0</v>
      </c>
      <c r="D109" s="2">
        <v>3.6000001709908198E-2</v>
      </c>
      <c r="E109" s="2">
        <v>-1.5773000195622399E-2</v>
      </c>
      <c r="F109" s="2">
        <v>-4.9154400825500502E-2</v>
      </c>
    </row>
    <row r="110" spans="1:6" x14ac:dyDescent="0.3">
      <c r="A110">
        <v>0</v>
      </c>
      <c r="B110">
        <v>0</v>
      </c>
      <c r="C110">
        <v>0</v>
      </c>
      <c r="D110" s="2">
        <v>3.7000001757405698E-2</v>
      </c>
      <c r="E110" s="2">
        <v>-1.75260007381439E-2</v>
      </c>
      <c r="F110" s="2">
        <v>-4.9292400479316698E-2</v>
      </c>
    </row>
    <row r="111" spans="1:6" x14ac:dyDescent="0.3">
      <c r="A111">
        <v>0</v>
      </c>
      <c r="B111">
        <v>0</v>
      </c>
      <c r="C111">
        <v>0</v>
      </c>
      <c r="D111" s="2">
        <v>3.8000001804903198E-2</v>
      </c>
      <c r="E111" s="2">
        <v>-1.49940000846982E-2</v>
      </c>
      <c r="F111">
        <v>-4.9313198775052997E-2</v>
      </c>
    </row>
    <row r="112" spans="1:6" x14ac:dyDescent="0.3">
      <c r="A112">
        <v>0</v>
      </c>
      <c r="B112">
        <v>0</v>
      </c>
      <c r="C112">
        <v>0</v>
      </c>
      <c r="D112" s="2">
        <v>3.9000001852400601E-2</v>
      </c>
      <c r="E112" s="2">
        <v>-1.5529000200331201E-2</v>
      </c>
      <c r="F112" s="2">
        <v>-4.9309600144624703E-2</v>
      </c>
    </row>
    <row r="113" spans="1:6" x14ac:dyDescent="0.3">
      <c r="A113">
        <v>0</v>
      </c>
      <c r="B113">
        <v>0</v>
      </c>
      <c r="C113">
        <v>0</v>
      </c>
      <c r="D113" s="2">
        <v>4.0000001899898101E-2</v>
      </c>
      <c r="E113" s="2">
        <v>-1.2776000425219499E-2</v>
      </c>
      <c r="F113">
        <v>-4.9287598580122001E-2</v>
      </c>
    </row>
    <row r="114" spans="1:6" x14ac:dyDescent="0.3">
      <c r="A114">
        <v>0</v>
      </c>
      <c r="B114">
        <v>0</v>
      </c>
      <c r="C114">
        <v>0</v>
      </c>
      <c r="D114" s="2">
        <v>4.1000001947395497E-2</v>
      </c>
      <c r="E114" s="2">
        <v>-1.5886999666690799E-2</v>
      </c>
      <c r="F114" s="2">
        <v>-4.92947995662689E-2</v>
      </c>
    </row>
    <row r="115" spans="1:6" x14ac:dyDescent="0.3">
      <c r="A115">
        <v>0</v>
      </c>
      <c r="B115">
        <v>0</v>
      </c>
      <c r="C115">
        <v>0</v>
      </c>
      <c r="D115">
        <v>4.2000001994893003E-2</v>
      </c>
      <c r="E115" s="2">
        <v>-1.7183000221848502E-2</v>
      </c>
      <c r="F115" s="2">
        <v>-4.9391198903322199E-2</v>
      </c>
    </row>
    <row r="116" spans="1:6" x14ac:dyDescent="0.3">
      <c r="A116">
        <v>0</v>
      </c>
      <c r="B116">
        <v>0</v>
      </c>
      <c r="C116">
        <v>0</v>
      </c>
      <c r="D116" s="2">
        <v>4.3000002042390399E-2</v>
      </c>
      <c r="E116">
        <v>-1.3693000189959999E-2</v>
      </c>
      <c r="F116" s="2">
        <v>-4.9348801374435397E-2</v>
      </c>
    </row>
    <row r="117" spans="1:6" x14ac:dyDescent="0.3">
      <c r="A117">
        <v>0</v>
      </c>
      <c r="B117">
        <v>0</v>
      </c>
      <c r="C117">
        <v>0</v>
      </c>
      <c r="D117" s="2">
        <v>4.4000002089887899E-2</v>
      </c>
      <c r="E117" s="2">
        <v>-1.49739999324083E-2</v>
      </c>
      <c r="F117" s="2">
        <v>-4.9289200454950298E-2</v>
      </c>
    </row>
    <row r="118" spans="1:6" x14ac:dyDescent="0.3">
      <c r="A118">
        <v>0</v>
      </c>
      <c r="B118">
        <v>0</v>
      </c>
      <c r="C118">
        <v>0</v>
      </c>
      <c r="D118" s="2">
        <v>4.5000002137385302E-2</v>
      </c>
      <c r="E118" s="2">
        <v>-1.1985000222921399E-2</v>
      </c>
      <c r="F118" s="2">
        <v>-4.9398001283407197E-2</v>
      </c>
    </row>
    <row r="119" spans="1:6" x14ac:dyDescent="0.3">
      <c r="A119">
        <v>0</v>
      </c>
      <c r="B119">
        <v>0</v>
      </c>
      <c r="C119">
        <v>0</v>
      </c>
      <c r="D119" s="2">
        <v>4.6000002184882802E-2</v>
      </c>
      <c r="E119" s="2">
        <v>-1.63449998944998E-2</v>
      </c>
      <c r="F119" s="2">
        <v>-4.9335598945617697E-2</v>
      </c>
    </row>
    <row r="120" spans="1:6" x14ac:dyDescent="0.3">
      <c r="A120">
        <v>0</v>
      </c>
      <c r="B120">
        <v>0</v>
      </c>
      <c r="C120">
        <v>0</v>
      </c>
      <c r="D120" s="2">
        <v>4.7000002232380197E-2</v>
      </c>
      <c r="E120" s="2">
        <v>-1.28929996863008E-2</v>
      </c>
      <c r="F120" s="2">
        <v>-4.9382399767637301E-2</v>
      </c>
    </row>
    <row r="121" spans="1:6" x14ac:dyDescent="0.3">
      <c r="A121">
        <v>0</v>
      </c>
      <c r="B121">
        <v>0</v>
      </c>
      <c r="C121">
        <v>0</v>
      </c>
      <c r="D121" s="2">
        <v>4.8000002279877697E-2</v>
      </c>
      <c r="E121" s="2">
        <v>-1.0680999606847799E-2</v>
      </c>
      <c r="F121" s="2">
        <v>-4.9402400851249702E-2</v>
      </c>
    </row>
    <row r="122" spans="1:6" x14ac:dyDescent="0.3">
      <c r="A122">
        <v>0</v>
      </c>
      <c r="B122">
        <v>0</v>
      </c>
      <c r="C122">
        <v>0</v>
      </c>
      <c r="D122" s="2">
        <v>4.90000023273751E-2</v>
      </c>
      <c r="E122" s="2">
        <v>-1.1393999680876701E-2</v>
      </c>
      <c r="F122" s="2">
        <v>-4.9315199255943298E-2</v>
      </c>
    </row>
    <row r="123" spans="1:6" x14ac:dyDescent="0.3">
      <c r="A123">
        <v>0</v>
      </c>
      <c r="B123">
        <v>0</v>
      </c>
      <c r="C123">
        <v>0</v>
      </c>
      <c r="D123" s="2">
        <v>5.00000023748726E-2</v>
      </c>
      <c r="E123" s="2">
        <v>-1.61470007151365E-2</v>
      </c>
      <c r="F123" s="2">
        <v>-4.9356400966644301E-2</v>
      </c>
    </row>
    <row r="124" spans="1:6" x14ac:dyDescent="0.3">
      <c r="A124">
        <v>0</v>
      </c>
      <c r="B124">
        <v>0</v>
      </c>
      <c r="C124">
        <v>0</v>
      </c>
      <c r="D124">
        <v>5.1000002422370003E-2</v>
      </c>
      <c r="E124" s="2">
        <v>-1.38309998437762E-2</v>
      </c>
      <c r="F124" s="2">
        <v>-4.9374800175428397E-2</v>
      </c>
    </row>
    <row r="125" spans="1:6" x14ac:dyDescent="0.3">
      <c r="A125">
        <v>0</v>
      </c>
      <c r="B125">
        <v>0</v>
      </c>
      <c r="C125">
        <v>0</v>
      </c>
      <c r="D125" s="2">
        <v>5.2000002469867503E-2</v>
      </c>
      <c r="E125" s="2">
        <v>-1.3581000268459299E-2</v>
      </c>
      <c r="F125" s="2">
        <v>-4.9286399036645903E-2</v>
      </c>
    </row>
    <row r="126" spans="1:6" x14ac:dyDescent="0.3">
      <c r="A126">
        <v>0</v>
      </c>
      <c r="B126">
        <v>0</v>
      </c>
      <c r="C126">
        <v>0</v>
      </c>
      <c r="D126" s="2">
        <v>5.3000002517364898E-2</v>
      </c>
      <c r="E126" s="2">
        <v>-1.47890001535416E-2</v>
      </c>
      <c r="F126" s="2">
        <v>-4.9395199865102803E-2</v>
      </c>
    </row>
    <row r="127" spans="1:6" x14ac:dyDescent="0.3">
      <c r="A127">
        <v>0</v>
      </c>
      <c r="B127">
        <v>0</v>
      </c>
      <c r="C127">
        <v>0</v>
      </c>
      <c r="D127" s="2">
        <v>5.4000002564862398E-2</v>
      </c>
      <c r="E127" s="2">
        <v>-1.7420999705791501E-2</v>
      </c>
      <c r="F127" s="2">
        <v>-4.9493599683046299E-2</v>
      </c>
    </row>
    <row r="128" spans="1:6" x14ac:dyDescent="0.3">
      <c r="A128">
        <v>0</v>
      </c>
      <c r="B128">
        <v>0</v>
      </c>
      <c r="C128">
        <v>0</v>
      </c>
      <c r="D128" s="2">
        <v>5.5000002612359801E-2</v>
      </c>
      <c r="E128" s="2">
        <v>-1.6640000045299499E-2</v>
      </c>
      <c r="F128" s="2">
        <v>-4.9596801400184597E-2</v>
      </c>
    </row>
    <row r="129" spans="1:6" x14ac:dyDescent="0.3">
      <c r="A129">
        <v>0</v>
      </c>
      <c r="B129">
        <v>0</v>
      </c>
      <c r="C129">
        <v>0</v>
      </c>
      <c r="D129" s="2">
        <v>5.6000002659857301E-2</v>
      </c>
      <c r="E129" s="2">
        <v>-1.38060003519058E-2</v>
      </c>
      <c r="F129" s="2">
        <v>-4.9707200378179599E-2</v>
      </c>
    </row>
    <row r="130" spans="1:6" x14ac:dyDescent="0.3">
      <c r="A130">
        <v>0</v>
      </c>
      <c r="B130">
        <v>0</v>
      </c>
      <c r="C130">
        <v>0</v>
      </c>
      <c r="D130" s="2">
        <v>5.7000002707354697E-2</v>
      </c>
      <c r="E130" s="2">
        <v>-1.40460003167391E-2</v>
      </c>
      <c r="F130" s="2">
        <v>-4.97400015592575E-2</v>
      </c>
    </row>
    <row r="131" spans="1:6" x14ac:dyDescent="0.3">
      <c r="A131">
        <v>0</v>
      </c>
      <c r="B131">
        <v>0</v>
      </c>
      <c r="C131">
        <v>0</v>
      </c>
      <c r="D131" s="2">
        <v>5.8000002754852203E-2</v>
      </c>
      <c r="E131" s="2">
        <v>-1.47919999435544E-2</v>
      </c>
      <c r="F131">
        <v>-4.9778800457716002E-2</v>
      </c>
    </row>
    <row r="132" spans="1:6" x14ac:dyDescent="0.3">
      <c r="A132">
        <v>0</v>
      </c>
      <c r="B132">
        <v>0</v>
      </c>
      <c r="C132">
        <v>0</v>
      </c>
      <c r="D132" s="2">
        <v>5.9000002802349599E-2</v>
      </c>
      <c r="E132" s="2">
        <v>-1.9586000591516502E-2</v>
      </c>
      <c r="F132" s="2">
        <v>-4.9710400402545901E-2</v>
      </c>
    </row>
    <row r="133" spans="1:6" x14ac:dyDescent="0.3">
      <c r="A133">
        <v>0</v>
      </c>
      <c r="B133">
        <v>0</v>
      </c>
      <c r="C133">
        <v>0</v>
      </c>
      <c r="D133" s="2">
        <v>6.0000002849847099E-2</v>
      </c>
      <c r="E133">
        <v>-2.0091999322176E-2</v>
      </c>
      <c r="F133" s="2">
        <v>-5.0019200891256298E-2</v>
      </c>
    </row>
    <row r="134" spans="1:6" x14ac:dyDescent="0.3">
      <c r="A134">
        <v>0</v>
      </c>
      <c r="B134">
        <v>0</v>
      </c>
      <c r="C134">
        <v>0</v>
      </c>
      <c r="D134" s="2">
        <v>6.1000002897344502E-2</v>
      </c>
      <c r="E134" s="2">
        <v>-1.43929999321699E-2</v>
      </c>
      <c r="F134" s="2">
        <v>-5.0243601202964797E-2</v>
      </c>
    </row>
    <row r="135" spans="1:6" x14ac:dyDescent="0.3">
      <c r="A135">
        <v>0</v>
      </c>
      <c r="B135">
        <v>0</v>
      </c>
      <c r="C135">
        <v>0</v>
      </c>
      <c r="D135">
        <v>6.2000002944842002E-2</v>
      </c>
      <c r="E135" s="2">
        <v>-1.7821999266743702E-2</v>
      </c>
      <c r="F135" s="2">
        <v>-5.0391599535942098E-2</v>
      </c>
    </row>
    <row r="136" spans="1:6" x14ac:dyDescent="0.3">
      <c r="A136">
        <v>0</v>
      </c>
      <c r="B136">
        <v>0</v>
      </c>
      <c r="C136">
        <v>0</v>
      </c>
      <c r="D136" s="2">
        <v>6.3000002992339404E-2</v>
      </c>
      <c r="E136" s="2">
        <v>-1.7729999497532799E-2</v>
      </c>
      <c r="F136" s="2">
        <v>-5.0613999366760302E-2</v>
      </c>
    </row>
    <row r="137" spans="1:6" x14ac:dyDescent="0.3">
      <c r="A137">
        <v>0</v>
      </c>
      <c r="B137">
        <v>0</v>
      </c>
      <c r="C137">
        <v>0</v>
      </c>
      <c r="D137" s="2">
        <v>6.4000003039836897E-2</v>
      </c>
      <c r="E137" s="2">
        <v>-1.8349999561905899E-2</v>
      </c>
      <c r="F137">
        <v>-5.0831601023673997E-2</v>
      </c>
    </row>
    <row r="138" spans="1:6" x14ac:dyDescent="0.3">
      <c r="A138">
        <v>0</v>
      </c>
      <c r="B138">
        <v>0</v>
      </c>
      <c r="C138">
        <v>0</v>
      </c>
      <c r="D138" s="2">
        <v>6.5000003087334293E-2</v>
      </c>
      <c r="E138" s="2">
        <v>-1.6807999461889302E-2</v>
      </c>
      <c r="F138" s="2">
        <v>-5.1020801067352302E-2</v>
      </c>
    </row>
    <row r="139" spans="1:6" x14ac:dyDescent="0.3">
      <c r="A139">
        <v>0</v>
      </c>
      <c r="B139">
        <v>0</v>
      </c>
      <c r="C139">
        <v>0</v>
      </c>
      <c r="D139" s="2">
        <v>6.60000031348318E-2</v>
      </c>
      <c r="E139" s="2">
        <v>-2.17589996755123E-2</v>
      </c>
      <c r="F139" s="2">
        <v>-5.1290798932313898E-2</v>
      </c>
    </row>
    <row r="140" spans="1:6" x14ac:dyDescent="0.3">
      <c r="A140">
        <v>0</v>
      </c>
      <c r="B140">
        <v>0</v>
      </c>
      <c r="C140">
        <v>0</v>
      </c>
      <c r="D140" s="2">
        <v>6.7000003182329196E-2</v>
      </c>
      <c r="E140" s="2">
        <v>-2.3928999900817899E-2</v>
      </c>
      <c r="F140">
        <v>-5.1486000418662997E-2</v>
      </c>
    </row>
    <row r="141" spans="1:6" x14ac:dyDescent="0.3">
      <c r="A141">
        <v>0</v>
      </c>
      <c r="B141">
        <v>0</v>
      </c>
      <c r="C141">
        <v>0</v>
      </c>
      <c r="D141" s="2">
        <v>6.8000003229826703E-2</v>
      </c>
      <c r="E141" s="2">
        <v>-3.02789993584156E-2</v>
      </c>
      <c r="F141" s="2">
        <v>-5.1715999841690098E-2</v>
      </c>
    </row>
    <row r="142" spans="1:6" x14ac:dyDescent="0.3">
      <c r="A142">
        <v>0</v>
      </c>
      <c r="B142">
        <v>0</v>
      </c>
      <c r="C142">
        <v>0</v>
      </c>
      <c r="D142" s="2">
        <v>6.9000003277324098E-2</v>
      </c>
      <c r="E142" s="2">
        <v>-2.5179000571370101E-2</v>
      </c>
      <c r="F142" s="2">
        <v>-5.2037999033927897E-2</v>
      </c>
    </row>
    <row r="143" spans="1:6" x14ac:dyDescent="0.3">
      <c r="A143">
        <v>0</v>
      </c>
      <c r="B143">
        <v>0</v>
      </c>
      <c r="C143">
        <v>0</v>
      </c>
      <c r="D143" s="2">
        <v>7.0000003324821605E-2</v>
      </c>
      <c r="E143">
        <v>-2.4677999317645999E-2</v>
      </c>
      <c r="F143" s="2">
        <v>-5.2325200289487797E-2</v>
      </c>
    </row>
    <row r="144" spans="1:6" x14ac:dyDescent="0.3">
      <c r="A144">
        <v>0</v>
      </c>
      <c r="B144">
        <v>0</v>
      </c>
      <c r="C144">
        <v>0</v>
      </c>
      <c r="D144">
        <v>7.1000003372319001E-2</v>
      </c>
      <c r="E144" s="2">
        <v>-2.95299999415874E-2</v>
      </c>
      <c r="F144" s="2">
        <v>-5.26739992201328E-2</v>
      </c>
    </row>
    <row r="145" spans="1:6" x14ac:dyDescent="0.3">
      <c r="A145">
        <v>0</v>
      </c>
      <c r="B145">
        <v>0</v>
      </c>
      <c r="C145">
        <v>0</v>
      </c>
      <c r="D145" s="2">
        <v>7.2000003419816494E-2</v>
      </c>
      <c r="E145">
        <v>-2.4830000475049002E-2</v>
      </c>
      <c r="F145" s="2">
        <v>-5.2943199872970602E-2</v>
      </c>
    </row>
    <row r="146" spans="1:6" x14ac:dyDescent="0.3">
      <c r="A146">
        <v>0</v>
      </c>
      <c r="B146">
        <v>0</v>
      </c>
      <c r="C146">
        <v>0</v>
      </c>
      <c r="D146" s="2">
        <v>7.3000003467313904E-2</v>
      </c>
      <c r="E146" s="2">
        <v>-2.9200000688433599E-2</v>
      </c>
      <c r="F146" s="2">
        <v>-5.3316801786422702E-2</v>
      </c>
    </row>
    <row r="147" spans="1:6" x14ac:dyDescent="0.3">
      <c r="A147">
        <v>0</v>
      </c>
      <c r="B147">
        <v>0</v>
      </c>
      <c r="C147">
        <v>0</v>
      </c>
      <c r="D147" s="2">
        <v>7.4000003514811397E-2</v>
      </c>
      <c r="E147" s="2">
        <v>-3.1348999589681598E-2</v>
      </c>
      <c r="F147" s="2">
        <v>-5.3730800747871399E-2</v>
      </c>
    </row>
    <row r="148" spans="1:6" x14ac:dyDescent="0.3">
      <c r="A148">
        <v>0</v>
      </c>
      <c r="B148">
        <v>0</v>
      </c>
      <c r="C148">
        <v>0</v>
      </c>
      <c r="D148" s="2">
        <v>7.5000003562308806E-2</v>
      </c>
      <c r="E148" s="2">
        <v>-2.9350999742746402E-2</v>
      </c>
      <c r="F148" s="2">
        <v>-5.4196801036596298E-2</v>
      </c>
    </row>
    <row r="149" spans="1:6" x14ac:dyDescent="0.3">
      <c r="A149">
        <v>0</v>
      </c>
      <c r="B149">
        <v>0</v>
      </c>
      <c r="C149">
        <v>0</v>
      </c>
      <c r="D149" s="2">
        <v>7.6000003609806299E-2</v>
      </c>
      <c r="E149" s="2">
        <v>-2.6728000491857501E-2</v>
      </c>
      <c r="F149" s="2">
        <v>-5.4535601288080202E-2</v>
      </c>
    </row>
    <row r="150" spans="1:6" x14ac:dyDescent="0.3">
      <c r="A150">
        <v>0</v>
      </c>
      <c r="B150">
        <v>0</v>
      </c>
      <c r="C150">
        <v>0</v>
      </c>
      <c r="D150" s="2">
        <v>7.7000003657303806E-2</v>
      </c>
      <c r="E150" s="2">
        <v>-3.1091000884771298E-2</v>
      </c>
      <c r="F150" s="2">
        <v>-5.50648011267185E-2</v>
      </c>
    </row>
    <row r="151" spans="1:6" x14ac:dyDescent="0.3">
      <c r="A151">
        <v>0</v>
      </c>
      <c r="B151">
        <v>0</v>
      </c>
      <c r="C151">
        <v>0</v>
      </c>
      <c r="D151" s="2">
        <v>7.8000003704801202E-2</v>
      </c>
      <c r="E151">
        <v>-3.4680001437663997E-2</v>
      </c>
      <c r="F151">
        <v>-5.5495198816060999E-2</v>
      </c>
    </row>
    <row r="152" spans="1:6" x14ac:dyDescent="0.3">
      <c r="A152">
        <v>0</v>
      </c>
      <c r="B152">
        <v>0</v>
      </c>
      <c r="C152">
        <v>0</v>
      </c>
      <c r="D152" s="2">
        <v>7.9000003752298695E-2</v>
      </c>
      <c r="E152" s="2">
        <v>-3.1755000352859497E-2</v>
      </c>
      <c r="F152" s="2">
        <v>-5.5921200662851299E-2</v>
      </c>
    </row>
    <row r="153" spans="1:6" x14ac:dyDescent="0.3">
      <c r="A153">
        <v>0</v>
      </c>
      <c r="B153">
        <v>0</v>
      </c>
      <c r="C153">
        <v>0</v>
      </c>
      <c r="D153" s="2">
        <v>8.0000003799796104E-2</v>
      </c>
      <c r="E153" s="2">
        <v>-3.1117999926209498E-2</v>
      </c>
      <c r="F153" s="2">
        <v>-5.6328400969505303E-2</v>
      </c>
    </row>
    <row r="154" spans="1:6" x14ac:dyDescent="0.3">
      <c r="A154">
        <v>0</v>
      </c>
      <c r="B154">
        <v>0</v>
      </c>
      <c r="C154">
        <v>0</v>
      </c>
      <c r="D154" s="2">
        <v>8.1000003847293597E-2</v>
      </c>
      <c r="E154" s="2">
        <v>-3.7654999643564203E-2</v>
      </c>
      <c r="F154" s="2">
        <v>-5.6875199079513598E-2</v>
      </c>
    </row>
    <row r="155" spans="1:6" x14ac:dyDescent="0.3">
      <c r="A155">
        <v>0</v>
      </c>
      <c r="B155">
        <v>0</v>
      </c>
      <c r="C155">
        <v>0</v>
      </c>
      <c r="D155">
        <v>8.2000003894790993E-2</v>
      </c>
      <c r="E155" s="2">
        <v>-3.4967999905347803E-2</v>
      </c>
      <c r="F155" s="2">
        <v>-5.7468399405479403E-2</v>
      </c>
    </row>
    <row r="156" spans="1:6" x14ac:dyDescent="0.3">
      <c r="A156">
        <v>0</v>
      </c>
      <c r="B156">
        <v>0</v>
      </c>
      <c r="C156">
        <v>0</v>
      </c>
      <c r="D156" s="2">
        <v>8.30000039422885E-2</v>
      </c>
      <c r="E156">
        <v>-3.3950999379157999E-2</v>
      </c>
      <c r="F156" s="2">
        <v>-5.8000799268484102E-2</v>
      </c>
    </row>
    <row r="157" spans="1:6" x14ac:dyDescent="0.3">
      <c r="A157">
        <v>0</v>
      </c>
      <c r="B157">
        <v>0</v>
      </c>
      <c r="C157">
        <v>0</v>
      </c>
      <c r="D157" s="2">
        <v>8.4000003989785896E-2</v>
      </c>
      <c r="E157" s="2">
        <v>-3.6534998565912198E-2</v>
      </c>
      <c r="F157" s="2">
        <v>-5.8508399873971897E-2</v>
      </c>
    </row>
    <row r="158" spans="1:6" x14ac:dyDescent="0.3">
      <c r="A158">
        <v>0</v>
      </c>
      <c r="B158">
        <v>0</v>
      </c>
      <c r="C158">
        <v>0</v>
      </c>
      <c r="D158" s="2">
        <v>8.5000004037283403E-2</v>
      </c>
      <c r="E158">
        <v>-3.7067998200654997E-2</v>
      </c>
      <c r="F158" s="2">
        <v>-5.9114798903465299E-2</v>
      </c>
    </row>
    <row r="159" spans="1:6" x14ac:dyDescent="0.3">
      <c r="A159">
        <v>0</v>
      </c>
      <c r="B159">
        <v>0</v>
      </c>
      <c r="C159">
        <v>0</v>
      </c>
      <c r="D159" s="2">
        <v>8.6000004084780798E-2</v>
      </c>
      <c r="E159" s="2">
        <v>-3.4265998750925099E-2</v>
      </c>
      <c r="F159" s="2">
        <v>-5.9818800538778298E-2</v>
      </c>
    </row>
    <row r="160" spans="1:6" x14ac:dyDescent="0.3">
      <c r="A160">
        <v>0</v>
      </c>
      <c r="B160">
        <v>0</v>
      </c>
      <c r="C160">
        <v>0</v>
      </c>
      <c r="D160" s="2">
        <v>8.7000004132278305E-2</v>
      </c>
      <c r="E160" s="2">
        <v>-3.5248000174760798E-2</v>
      </c>
      <c r="F160" s="2">
        <v>-6.0497999191284201E-2</v>
      </c>
    </row>
    <row r="161" spans="1:6" x14ac:dyDescent="0.3">
      <c r="A161">
        <v>0</v>
      </c>
      <c r="B161">
        <v>0</v>
      </c>
      <c r="C161">
        <v>0</v>
      </c>
      <c r="D161" s="2">
        <v>8.8000004179775701E-2</v>
      </c>
      <c r="E161" s="2">
        <v>-3.8152001798152903E-2</v>
      </c>
      <c r="F161" s="2">
        <v>-6.1279200017452198E-2</v>
      </c>
    </row>
    <row r="162" spans="1:6" x14ac:dyDescent="0.3">
      <c r="A162">
        <v>0</v>
      </c>
      <c r="B162">
        <v>0</v>
      </c>
      <c r="C162">
        <v>0</v>
      </c>
      <c r="D162" s="2">
        <v>8.9000004227273194E-2</v>
      </c>
      <c r="E162" s="2">
        <v>-3.9058998227119397E-2</v>
      </c>
      <c r="F162" s="2">
        <v>-6.19480013847351E-2</v>
      </c>
    </row>
    <row r="163" spans="1:6" x14ac:dyDescent="0.3">
      <c r="A163">
        <v>0</v>
      </c>
      <c r="B163">
        <v>0</v>
      </c>
      <c r="C163">
        <v>0</v>
      </c>
      <c r="D163" s="2">
        <v>9.0000004274770604E-2</v>
      </c>
      <c r="E163" s="2">
        <v>-4.1857998818159103E-2</v>
      </c>
      <c r="F163" s="2">
        <v>-6.2530398368835394E-2</v>
      </c>
    </row>
    <row r="164" spans="1:6" x14ac:dyDescent="0.3">
      <c r="A164">
        <v>0</v>
      </c>
      <c r="B164">
        <v>0</v>
      </c>
      <c r="C164">
        <v>0</v>
      </c>
      <c r="D164" s="2">
        <v>9.1000004322268097E-2</v>
      </c>
      <c r="E164" s="2">
        <v>-4.5671001076698303E-2</v>
      </c>
      <c r="F164" s="2">
        <v>-6.3109196722507505E-2</v>
      </c>
    </row>
    <row r="165" spans="1:6" x14ac:dyDescent="0.3">
      <c r="A165">
        <v>0</v>
      </c>
      <c r="B165">
        <v>0</v>
      </c>
      <c r="C165">
        <v>0</v>
      </c>
      <c r="D165" s="2">
        <v>9.2000004369765506E-2</v>
      </c>
      <c r="E165" s="2">
        <v>-4.2272001504898099E-2</v>
      </c>
      <c r="F165" s="2">
        <v>-6.3908003270626096E-2</v>
      </c>
    </row>
    <row r="166" spans="1:6" x14ac:dyDescent="0.3">
      <c r="A166">
        <v>0</v>
      </c>
      <c r="B166">
        <v>0</v>
      </c>
      <c r="C166">
        <v>0</v>
      </c>
      <c r="D166">
        <v>9.3000004417262999E-2</v>
      </c>
      <c r="E166" s="2">
        <v>-4.0396999567747102E-2</v>
      </c>
      <c r="F166">
        <v>-6.4774401485919994E-2</v>
      </c>
    </row>
    <row r="167" spans="1:6" x14ac:dyDescent="0.3">
      <c r="A167">
        <v>0</v>
      </c>
      <c r="B167">
        <v>0</v>
      </c>
      <c r="C167">
        <v>0</v>
      </c>
      <c r="D167" s="2">
        <v>9.4000004464760395E-2</v>
      </c>
      <c r="E167">
        <v>-4.1873000562191003E-2</v>
      </c>
      <c r="F167">
        <v>-6.5715603530406994E-2</v>
      </c>
    </row>
    <row r="168" spans="1:6" x14ac:dyDescent="0.3">
      <c r="A168">
        <v>0</v>
      </c>
      <c r="B168">
        <v>0</v>
      </c>
      <c r="C168">
        <v>0</v>
      </c>
      <c r="D168" s="2">
        <v>9.5000004512257902E-2</v>
      </c>
      <c r="E168" s="2">
        <v>-3.7886001169681501E-2</v>
      </c>
      <c r="F168" s="2">
        <v>-6.6867597401142106E-2</v>
      </c>
    </row>
    <row r="169" spans="1:6" x14ac:dyDescent="0.3">
      <c r="A169">
        <v>0</v>
      </c>
      <c r="B169">
        <v>0</v>
      </c>
      <c r="C169">
        <v>0</v>
      </c>
      <c r="D169" s="2">
        <v>9.6000004559755298E-2</v>
      </c>
      <c r="E169" s="2">
        <v>-3.5967998206615399E-2</v>
      </c>
      <c r="F169" s="2">
        <v>-6.7920796573162107E-2</v>
      </c>
    </row>
    <row r="170" spans="1:6" x14ac:dyDescent="0.3">
      <c r="A170">
        <v>0</v>
      </c>
      <c r="B170">
        <v>0</v>
      </c>
      <c r="C170">
        <v>0</v>
      </c>
      <c r="D170" s="2">
        <v>9.7000004607252804E-2</v>
      </c>
      <c r="E170" s="2">
        <v>-3.6857999861240401E-2</v>
      </c>
      <c r="F170" s="2">
        <v>-6.91848024725914E-2</v>
      </c>
    </row>
    <row r="171" spans="1:6" x14ac:dyDescent="0.3">
      <c r="A171">
        <v>0</v>
      </c>
      <c r="B171">
        <v>0</v>
      </c>
      <c r="C171">
        <v>0</v>
      </c>
      <c r="D171" s="2">
        <v>9.80000046547502E-2</v>
      </c>
      <c r="E171" s="2">
        <v>-3.2703001052141203E-2</v>
      </c>
      <c r="F171" s="2">
        <v>-7.0485599339008304E-2</v>
      </c>
    </row>
    <row r="172" spans="1:6" x14ac:dyDescent="0.3">
      <c r="A172">
        <v>0</v>
      </c>
      <c r="B172">
        <v>0</v>
      </c>
      <c r="C172">
        <v>0</v>
      </c>
      <c r="D172" s="2">
        <v>9.9000004702247693E-2</v>
      </c>
      <c r="E172">
        <v>-3.2710000872612E-2</v>
      </c>
      <c r="F172">
        <v>-7.1648396551608998E-2</v>
      </c>
    </row>
    <row r="173" spans="1:6" x14ac:dyDescent="0.3">
      <c r="A173">
        <v>0</v>
      </c>
      <c r="B173">
        <v>0</v>
      </c>
      <c r="C173">
        <v>0</v>
      </c>
      <c r="D173">
        <v>0.10000000474974501</v>
      </c>
      <c r="E173" s="2">
        <v>-3.9250999689102201E-2</v>
      </c>
      <c r="F173" s="2">
        <v>-7.3052801191806793E-2</v>
      </c>
    </row>
    <row r="174" spans="1:6" x14ac:dyDescent="0.3">
      <c r="A174">
        <v>0</v>
      </c>
      <c r="B174">
        <v>0</v>
      </c>
      <c r="C174">
        <v>0</v>
      </c>
      <c r="D174">
        <v>0.101000004797243</v>
      </c>
      <c r="E174" s="2">
        <v>-3.6667998880147899E-2</v>
      </c>
      <c r="F174" s="2">
        <v>-7.4473597109317793E-2</v>
      </c>
    </row>
    <row r="175" spans="1:6" x14ac:dyDescent="0.3">
      <c r="A175">
        <v>0</v>
      </c>
      <c r="B175">
        <v>0</v>
      </c>
      <c r="C175">
        <v>0</v>
      </c>
      <c r="D175">
        <v>0.10200000484474001</v>
      </c>
      <c r="E175">
        <v>-3.3865001052617999E-2</v>
      </c>
      <c r="F175" s="2">
        <v>-7.5953997671604198E-2</v>
      </c>
    </row>
    <row r="176" spans="1:6" x14ac:dyDescent="0.3">
      <c r="A176">
        <v>0</v>
      </c>
      <c r="B176">
        <v>0</v>
      </c>
      <c r="C176">
        <v>0</v>
      </c>
      <c r="D176">
        <v>0.103000004892237</v>
      </c>
      <c r="E176" s="2">
        <v>-3.6428999155759798E-2</v>
      </c>
      <c r="F176" s="2">
        <v>-7.7310003340244293E-2</v>
      </c>
    </row>
    <row r="177" spans="1:6" x14ac:dyDescent="0.3">
      <c r="A177">
        <v>0</v>
      </c>
      <c r="B177">
        <v>0</v>
      </c>
      <c r="C177">
        <v>0</v>
      </c>
      <c r="D177">
        <v>0.10400000493973501</v>
      </c>
      <c r="E177" s="2">
        <v>-4.09579984843731E-2</v>
      </c>
      <c r="F177" s="2">
        <v>-7.8733600676059695E-2</v>
      </c>
    </row>
    <row r="178" spans="1:6" x14ac:dyDescent="0.3">
      <c r="A178">
        <v>0</v>
      </c>
      <c r="B178">
        <v>0</v>
      </c>
      <c r="C178">
        <v>0</v>
      </c>
      <c r="D178">
        <v>0.105000004987232</v>
      </c>
      <c r="E178" s="2">
        <v>-3.85960005223751E-2</v>
      </c>
      <c r="F178" s="2">
        <v>-8.0125600099563599E-2</v>
      </c>
    </row>
    <row r="179" spans="1:6" x14ac:dyDescent="0.3">
      <c r="A179">
        <v>0</v>
      </c>
      <c r="B179">
        <v>0</v>
      </c>
      <c r="C179">
        <v>0</v>
      </c>
      <c r="D179">
        <v>0.10600000503473</v>
      </c>
      <c r="E179" s="2">
        <v>-4.1542001068592099E-2</v>
      </c>
      <c r="F179">
        <v>-8.1583596765994998E-2</v>
      </c>
    </row>
    <row r="180" spans="1:6" x14ac:dyDescent="0.3">
      <c r="A180">
        <v>0</v>
      </c>
      <c r="B180">
        <v>0</v>
      </c>
      <c r="C180">
        <v>0</v>
      </c>
      <c r="D180">
        <v>0.107000005082227</v>
      </c>
      <c r="E180" s="2">
        <v>-4.34469990432262E-2</v>
      </c>
      <c r="F180" s="2">
        <v>-8.3268001675605802E-2</v>
      </c>
    </row>
    <row r="181" spans="1:6" x14ac:dyDescent="0.3">
      <c r="A181">
        <v>0</v>
      </c>
      <c r="B181">
        <v>0</v>
      </c>
      <c r="C181">
        <v>0</v>
      </c>
      <c r="D181">
        <v>0.108000005129725</v>
      </c>
      <c r="E181" s="2">
        <v>-4.2851999402046197E-2</v>
      </c>
      <c r="F181" s="2">
        <v>-8.4820397198200198E-2</v>
      </c>
    </row>
    <row r="182" spans="1:6" x14ac:dyDescent="0.3">
      <c r="A182">
        <v>0</v>
      </c>
      <c r="B182">
        <v>0</v>
      </c>
      <c r="C182">
        <v>0</v>
      </c>
      <c r="D182">
        <v>0.109000005177222</v>
      </c>
      <c r="E182" s="2">
        <v>-4.4814001768827397E-2</v>
      </c>
      <c r="F182" s="2">
        <v>-8.62751975655556E-2</v>
      </c>
    </row>
    <row r="183" spans="1:6" x14ac:dyDescent="0.3">
      <c r="A183">
        <v>0</v>
      </c>
      <c r="B183">
        <v>0</v>
      </c>
      <c r="C183">
        <v>0</v>
      </c>
      <c r="D183">
        <v>0.11000000522472</v>
      </c>
      <c r="E183" s="2">
        <v>-4.5446999371051802E-2</v>
      </c>
      <c r="F183" s="2">
        <v>-8.7944798171520205E-2</v>
      </c>
    </row>
    <row r="184" spans="1:6" x14ac:dyDescent="0.3">
      <c r="A184">
        <v>0</v>
      </c>
      <c r="B184">
        <v>0</v>
      </c>
      <c r="C184">
        <v>0</v>
      </c>
      <c r="D184">
        <v>0.111000005272217</v>
      </c>
      <c r="E184">
        <v>-4.6094998717308003E-2</v>
      </c>
      <c r="F184" s="2">
        <v>-8.9521996676921803E-2</v>
      </c>
    </row>
    <row r="185" spans="1:6" x14ac:dyDescent="0.3">
      <c r="A185">
        <v>0</v>
      </c>
      <c r="B185">
        <v>0</v>
      </c>
      <c r="C185">
        <v>0</v>
      </c>
      <c r="D185">
        <v>0.112000005319715</v>
      </c>
      <c r="E185" s="2">
        <v>-4.5836001634597799E-2</v>
      </c>
      <c r="F185" s="2">
        <v>-9.1295197606086703E-2</v>
      </c>
    </row>
    <row r="186" spans="1:6" x14ac:dyDescent="0.3">
      <c r="A186">
        <v>0</v>
      </c>
      <c r="B186">
        <v>0</v>
      </c>
      <c r="C186">
        <v>0</v>
      </c>
      <c r="D186">
        <v>0.113000005367212</v>
      </c>
      <c r="E186">
        <v>-4.7460999339819003E-2</v>
      </c>
      <c r="F186" s="2">
        <v>-9.2955201864242595E-2</v>
      </c>
    </row>
    <row r="187" spans="1:6" x14ac:dyDescent="0.3">
      <c r="A187">
        <v>0</v>
      </c>
      <c r="B187">
        <v>0</v>
      </c>
      <c r="C187">
        <v>0</v>
      </c>
      <c r="D187">
        <v>0.114000005414709</v>
      </c>
      <c r="E187" s="2">
        <v>-4.35179993510246E-2</v>
      </c>
      <c r="F187" s="2">
        <v>-9.4796799123287201E-2</v>
      </c>
    </row>
    <row r="188" spans="1:6" x14ac:dyDescent="0.3">
      <c r="A188">
        <v>0</v>
      </c>
      <c r="B188">
        <v>0</v>
      </c>
      <c r="C188">
        <v>0</v>
      </c>
      <c r="D188">
        <v>0.115000005462207</v>
      </c>
      <c r="E188">
        <v>-4.6815998852253002E-2</v>
      </c>
      <c r="F188" s="2">
        <v>-9.6384398639202104E-2</v>
      </c>
    </row>
    <row r="189" spans="1:6" x14ac:dyDescent="0.3">
      <c r="A189">
        <v>0</v>
      </c>
      <c r="B189">
        <v>0</v>
      </c>
      <c r="C189">
        <v>0</v>
      </c>
      <c r="D189">
        <v>0.116000005509704</v>
      </c>
      <c r="E189">
        <v>-5.2751000970602001E-2</v>
      </c>
      <c r="F189" s="2">
        <v>-9.8133198916912107E-2</v>
      </c>
    </row>
    <row r="190" spans="1:6" x14ac:dyDescent="0.3">
      <c r="A190">
        <v>0</v>
      </c>
      <c r="B190">
        <v>0</v>
      </c>
      <c r="C190">
        <v>0</v>
      </c>
      <c r="D190">
        <v>0.117000005557202</v>
      </c>
      <c r="E190" s="2">
        <v>-5.4368998855352402E-2</v>
      </c>
      <c r="F190" s="2">
        <v>-9.99860018491745E-2</v>
      </c>
    </row>
    <row r="191" spans="1:6" x14ac:dyDescent="0.3">
      <c r="A191">
        <v>0</v>
      </c>
      <c r="B191">
        <v>0</v>
      </c>
      <c r="C191">
        <v>0</v>
      </c>
      <c r="D191">
        <v>0.118000005604699</v>
      </c>
      <c r="E191" s="2">
        <v>-5.4540999233722701E-2</v>
      </c>
      <c r="F191">
        <v>-0.101823598146439</v>
      </c>
    </row>
    <row r="192" spans="1:6" x14ac:dyDescent="0.3">
      <c r="A192">
        <v>0</v>
      </c>
      <c r="B192">
        <v>0</v>
      </c>
      <c r="C192">
        <v>0</v>
      </c>
      <c r="D192">
        <v>0.119000005652197</v>
      </c>
      <c r="E192" s="2">
        <v>-5.3964000195264802E-2</v>
      </c>
      <c r="F192">
        <v>-0.10358759760856601</v>
      </c>
    </row>
    <row r="193" spans="1:6" x14ac:dyDescent="0.3">
      <c r="A193">
        <v>0</v>
      </c>
      <c r="B193">
        <v>0</v>
      </c>
      <c r="C193">
        <v>0</v>
      </c>
      <c r="D193">
        <v>0.120000005699694</v>
      </c>
      <c r="E193" s="2">
        <v>-5.6777000427246101E-2</v>
      </c>
      <c r="F193">
        <v>-0.10555279999971399</v>
      </c>
    </row>
    <row r="194" spans="1:6" x14ac:dyDescent="0.3">
      <c r="A194">
        <v>0</v>
      </c>
      <c r="B194">
        <v>0</v>
      </c>
      <c r="C194">
        <v>0</v>
      </c>
      <c r="D194">
        <v>0.121000005747192</v>
      </c>
      <c r="E194" s="2">
        <v>-5.5413998663425397E-2</v>
      </c>
      <c r="F194">
        <v>-0.107593603432178</v>
      </c>
    </row>
    <row r="195" spans="1:6" x14ac:dyDescent="0.3">
      <c r="A195">
        <v>0</v>
      </c>
      <c r="B195">
        <v>0</v>
      </c>
      <c r="C195">
        <v>0</v>
      </c>
      <c r="D195">
        <v>0.122000005794689</v>
      </c>
      <c r="E195">
        <v>-5.5698998272418997E-2</v>
      </c>
      <c r="F195">
        <v>-0.10953959822654701</v>
      </c>
    </row>
    <row r="196" spans="1:6" x14ac:dyDescent="0.3">
      <c r="A196">
        <v>0</v>
      </c>
      <c r="B196">
        <v>0</v>
      </c>
      <c r="C196">
        <v>0</v>
      </c>
      <c r="D196">
        <v>0.123000005842187</v>
      </c>
      <c r="E196" s="2">
        <v>-6.0052998363971703E-2</v>
      </c>
      <c r="F196">
        <v>-0.111589603126049</v>
      </c>
    </row>
    <row r="197" spans="1:6" x14ac:dyDescent="0.3">
      <c r="A197">
        <v>0</v>
      </c>
      <c r="B197">
        <v>0</v>
      </c>
      <c r="C197">
        <v>0</v>
      </c>
      <c r="D197">
        <v>0.124000005889684</v>
      </c>
      <c r="E197" s="2">
        <v>-6.2130998820066501E-2</v>
      </c>
      <c r="F197">
        <v>-0.113640800118446</v>
      </c>
    </row>
    <row r="198" spans="1:6" x14ac:dyDescent="0.3">
      <c r="A198">
        <v>0</v>
      </c>
      <c r="B198">
        <v>0</v>
      </c>
      <c r="C198">
        <v>0</v>
      </c>
      <c r="D198">
        <v>0.125000005937181</v>
      </c>
      <c r="E198" s="2">
        <v>-6.1707001179456697E-2</v>
      </c>
      <c r="F198">
        <v>-0.115662403404713</v>
      </c>
    </row>
    <row r="199" spans="1:6" x14ac:dyDescent="0.3">
      <c r="A199">
        <v>0</v>
      </c>
      <c r="B199">
        <v>0</v>
      </c>
      <c r="C199">
        <v>0</v>
      </c>
      <c r="D199">
        <v>0.126000005984679</v>
      </c>
      <c r="E199">
        <v>-6.1999998986720997E-2</v>
      </c>
      <c r="F199">
        <v>-0.117929600179195</v>
      </c>
    </row>
    <row r="200" spans="1:6" x14ac:dyDescent="0.3">
      <c r="A200">
        <v>0</v>
      </c>
      <c r="B200">
        <v>0</v>
      </c>
      <c r="C200">
        <v>0</v>
      </c>
      <c r="D200">
        <v>0.12700000603217601</v>
      </c>
      <c r="E200">
        <v>-6.3459999859332997E-2</v>
      </c>
      <c r="F200">
        <v>-0.12006919831037501</v>
      </c>
    </row>
    <row r="201" spans="1:6" x14ac:dyDescent="0.3">
      <c r="A201">
        <v>0</v>
      </c>
      <c r="B201">
        <v>0</v>
      </c>
      <c r="C201">
        <v>0</v>
      </c>
      <c r="D201">
        <v>0.12800000607967399</v>
      </c>
      <c r="E201" s="2">
        <v>-6.8014003336429596E-2</v>
      </c>
      <c r="F201">
        <v>-0.121965996921062</v>
      </c>
    </row>
    <row r="202" spans="1:6" x14ac:dyDescent="0.3">
      <c r="A202">
        <v>0</v>
      </c>
      <c r="B202">
        <v>0</v>
      </c>
      <c r="C202">
        <v>0</v>
      </c>
      <c r="D202">
        <v>0.129000006127171</v>
      </c>
      <c r="E202" s="2">
        <v>-7.4612997472286197E-2</v>
      </c>
      <c r="F202">
        <v>-0.12413439899683</v>
      </c>
    </row>
    <row r="203" spans="1:6" x14ac:dyDescent="0.3">
      <c r="A203">
        <v>0</v>
      </c>
      <c r="B203">
        <v>0</v>
      </c>
      <c r="C203">
        <v>0</v>
      </c>
      <c r="D203">
        <v>0.130000006174669</v>
      </c>
      <c r="E203">
        <v>-7.6664999127388E-2</v>
      </c>
      <c r="F203">
        <v>-0.12612999975681299</v>
      </c>
    </row>
    <row r="204" spans="1:6" x14ac:dyDescent="0.3">
      <c r="A204">
        <v>0</v>
      </c>
      <c r="B204">
        <v>0</v>
      </c>
      <c r="C204">
        <v>0</v>
      </c>
      <c r="D204">
        <v>0.13100000622216601</v>
      </c>
      <c r="E204" s="2">
        <v>-7.3725998401641804E-2</v>
      </c>
      <c r="F204">
        <v>-0.12821559607982599</v>
      </c>
    </row>
    <row r="205" spans="1:6" x14ac:dyDescent="0.3">
      <c r="A205">
        <v>0</v>
      </c>
      <c r="B205">
        <v>0</v>
      </c>
      <c r="C205">
        <v>0</v>
      </c>
      <c r="D205">
        <v>0.13200000626966399</v>
      </c>
      <c r="E205" s="2">
        <v>-7.93809965252876E-2</v>
      </c>
      <c r="F205">
        <v>-0.13044999539852101</v>
      </c>
    </row>
    <row r="206" spans="1:6" x14ac:dyDescent="0.3">
      <c r="A206">
        <v>0</v>
      </c>
      <c r="B206">
        <v>0</v>
      </c>
      <c r="C206">
        <v>0</v>
      </c>
      <c r="D206">
        <v>0.133000006317161</v>
      </c>
      <c r="E206" s="2">
        <v>-8.1961996853351607E-2</v>
      </c>
      <c r="F206">
        <v>-0.132802799344063</v>
      </c>
    </row>
    <row r="207" spans="1:6" x14ac:dyDescent="0.3">
      <c r="A207">
        <v>0</v>
      </c>
      <c r="B207">
        <v>0</v>
      </c>
      <c r="C207">
        <v>0</v>
      </c>
      <c r="D207">
        <v>0.134000006364658</v>
      </c>
      <c r="E207" s="2">
        <v>-8.6332000792026506E-2</v>
      </c>
      <c r="F207">
        <v>-0.13503159582614899</v>
      </c>
    </row>
    <row r="208" spans="1:6" x14ac:dyDescent="0.3">
      <c r="A208">
        <v>0</v>
      </c>
      <c r="B208">
        <v>0</v>
      </c>
      <c r="C208">
        <v>0</v>
      </c>
      <c r="D208">
        <v>0.13500000641215601</v>
      </c>
      <c r="E208" s="2">
        <v>-8.7953999638557406E-2</v>
      </c>
      <c r="F208">
        <v>-0.13727520406246199</v>
      </c>
    </row>
    <row r="209" spans="1:6" x14ac:dyDescent="0.3">
      <c r="A209">
        <v>0</v>
      </c>
      <c r="B209">
        <v>0</v>
      </c>
      <c r="C209">
        <v>0</v>
      </c>
      <c r="D209">
        <v>0.13600000645965299</v>
      </c>
      <c r="E209" s="2">
        <v>-9.2633999884128598E-2</v>
      </c>
      <c r="F209">
        <v>-0.13939920067787201</v>
      </c>
    </row>
    <row r="210" spans="1:6" x14ac:dyDescent="0.3">
      <c r="A210">
        <v>0</v>
      </c>
      <c r="B210">
        <v>0</v>
      </c>
      <c r="C210">
        <v>0</v>
      </c>
      <c r="D210">
        <v>0.137000006507151</v>
      </c>
      <c r="E210" s="2">
        <v>-9.7540996968746199E-2</v>
      </c>
      <c r="F210">
        <v>-0.14159840345382699</v>
      </c>
    </row>
    <row r="211" spans="1:6" x14ac:dyDescent="0.3">
      <c r="A211">
        <v>0</v>
      </c>
      <c r="B211">
        <v>0</v>
      </c>
      <c r="C211">
        <v>0</v>
      </c>
      <c r="D211">
        <v>0.138000006554648</v>
      </c>
      <c r="E211">
        <v>-0.103102996945381</v>
      </c>
      <c r="F211">
        <v>-0.14383959770202601</v>
      </c>
    </row>
    <row r="212" spans="1:6" x14ac:dyDescent="0.3">
      <c r="A212">
        <v>0</v>
      </c>
      <c r="B212">
        <v>0</v>
      </c>
      <c r="C212">
        <v>0</v>
      </c>
      <c r="D212">
        <v>0.13900000660214601</v>
      </c>
      <c r="E212">
        <v>-0.110673002898693</v>
      </c>
      <c r="F212">
        <v>-0.146114006638527</v>
      </c>
    </row>
    <row r="213" spans="1:6" x14ac:dyDescent="0.3">
      <c r="A213">
        <v>0</v>
      </c>
      <c r="B213">
        <v>0</v>
      </c>
      <c r="C213">
        <v>0</v>
      </c>
      <c r="D213">
        <v>0.14000000664964299</v>
      </c>
      <c r="E213">
        <v>-0.117983996868134</v>
      </c>
      <c r="F213">
        <v>-0.14829559624195099</v>
      </c>
    </row>
    <row r="214" spans="1:6" x14ac:dyDescent="0.3">
      <c r="A214">
        <v>0</v>
      </c>
      <c r="B214">
        <v>0</v>
      </c>
      <c r="C214">
        <v>0</v>
      </c>
      <c r="D214">
        <v>0.14100000669714099</v>
      </c>
      <c r="E214">
        <v>-0.12944899499416401</v>
      </c>
      <c r="F214">
        <v>-0.15061919391155201</v>
      </c>
    </row>
    <row r="215" spans="1:6" x14ac:dyDescent="0.3">
      <c r="A215">
        <v>0</v>
      </c>
      <c r="B215">
        <v>0</v>
      </c>
      <c r="C215">
        <v>0</v>
      </c>
      <c r="D215">
        <v>0.142000006744638</v>
      </c>
      <c r="E215">
        <v>-0.139673992991447</v>
      </c>
      <c r="F215">
        <v>-0.152899995446205</v>
      </c>
    </row>
    <row r="216" spans="1:6" x14ac:dyDescent="0.3">
      <c r="A216">
        <v>0</v>
      </c>
      <c r="B216">
        <v>0</v>
      </c>
      <c r="C216">
        <v>0</v>
      </c>
      <c r="D216">
        <v>0.14300000679213601</v>
      </c>
      <c r="E216">
        <v>-0.14863699674606301</v>
      </c>
      <c r="F216">
        <v>-0.15514479577541401</v>
      </c>
    </row>
    <row r="217" spans="1:6" x14ac:dyDescent="0.3">
      <c r="A217">
        <v>0</v>
      </c>
      <c r="B217">
        <v>0</v>
      </c>
      <c r="C217">
        <v>0</v>
      </c>
      <c r="D217">
        <v>0.14400000683963299</v>
      </c>
      <c r="E217">
        <v>-0.159856006503105</v>
      </c>
      <c r="F217">
        <v>-0.15740920603275299</v>
      </c>
    </row>
    <row r="218" spans="1:6" x14ac:dyDescent="0.3">
      <c r="A218">
        <v>0</v>
      </c>
      <c r="B218">
        <v>0</v>
      </c>
      <c r="C218">
        <v>0</v>
      </c>
      <c r="D218">
        <v>0.14500000688713</v>
      </c>
      <c r="E218">
        <v>-0.17420800030231501</v>
      </c>
      <c r="F218">
        <v>-0.15957599878311199</v>
      </c>
    </row>
    <row r="219" spans="1:6" x14ac:dyDescent="0.3">
      <c r="A219">
        <v>0</v>
      </c>
      <c r="B219">
        <v>0</v>
      </c>
      <c r="C219">
        <v>0</v>
      </c>
      <c r="D219">
        <v>0.146000006934628</v>
      </c>
      <c r="E219">
        <v>-0.18462400138378099</v>
      </c>
      <c r="F219">
        <v>-0.16172119975089999</v>
      </c>
    </row>
    <row r="220" spans="1:6" x14ac:dyDescent="0.3">
      <c r="A220">
        <v>0</v>
      </c>
      <c r="B220">
        <v>0</v>
      </c>
      <c r="C220">
        <v>0</v>
      </c>
      <c r="D220">
        <v>0.14700000698212501</v>
      </c>
      <c r="E220">
        <v>-0.194472000002861</v>
      </c>
      <c r="F220">
        <v>-0.164048001170158</v>
      </c>
    </row>
    <row r="221" spans="1:6" x14ac:dyDescent="0.3">
      <c r="A221">
        <v>0</v>
      </c>
      <c r="B221">
        <v>0</v>
      </c>
      <c r="C221">
        <v>0</v>
      </c>
      <c r="D221">
        <v>0.14800000702962299</v>
      </c>
      <c r="E221">
        <v>-0.20575399696826899</v>
      </c>
      <c r="F221">
        <v>-0.16632519662380199</v>
      </c>
    </row>
    <row r="222" spans="1:6" x14ac:dyDescent="0.3">
      <c r="A222">
        <v>0</v>
      </c>
      <c r="B222">
        <v>0</v>
      </c>
      <c r="C222">
        <v>0</v>
      </c>
      <c r="D222">
        <v>0.14900000707711999</v>
      </c>
      <c r="E222">
        <v>-0.21646000444889099</v>
      </c>
      <c r="F222">
        <v>-0.168440401554108</v>
      </c>
    </row>
    <row r="223" spans="1:6" x14ac:dyDescent="0.3">
      <c r="A223">
        <v>0</v>
      </c>
      <c r="B223">
        <v>0</v>
      </c>
      <c r="C223">
        <v>0</v>
      </c>
      <c r="D223">
        <v>0.150000007124618</v>
      </c>
      <c r="E223">
        <v>-0.231336995959282</v>
      </c>
      <c r="F223">
        <v>-0.17059159278869601</v>
      </c>
    </row>
    <row r="224" spans="1:6" x14ac:dyDescent="0.3">
      <c r="A224">
        <v>0</v>
      </c>
      <c r="B224">
        <v>0</v>
      </c>
      <c r="C224">
        <v>0</v>
      </c>
      <c r="D224">
        <v>0.15100000717211501</v>
      </c>
      <c r="E224">
        <v>-0.25034999847412098</v>
      </c>
      <c r="F224">
        <v>-0.17272000014781999</v>
      </c>
    </row>
    <row r="225" spans="1:6" x14ac:dyDescent="0.3">
      <c r="A225">
        <v>0</v>
      </c>
      <c r="B225">
        <v>0</v>
      </c>
      <c r="C225">
        <v>0</v>
      </c>
      <c r="D225">
        <v>0.15200000721961299</v>
      </c>
      <c r="E225">
        <v>-0.26923200488090498</v>
      </c>
      <c r="F225">
        <v>-0.174751996994019</v>
      </c>
    </row>
    <row r="226" spans="1:6" x14ac:dyDescent="0.3">
      <c r="A226">
        <v>0</v>
      </c>
      <c r="B226">
        <v>0</v>
      </c>
      <c r="C226">
        <v>0</v>
      </c>
      <c r="D226">
        <v>0.15300000726710999</v>
      </c>
      <c r="E226">
        <v>-0.28631699085235601</v>
      </c>
      <c r="F226">
        <v>-0.17684160172939301</v>
      </c>
    </row>
    <row r="227" spans="1:6" x14ac:dyDescent="0.3">
      <c r="A227">
        <v>0</v>
      </c>
      <c r="B227">
        <v>0</v>
      </c>
      <c r="C227">
        <v>0</v>
      </c>
      <c r="D227">
        <v>0.154000007314608</v>
      </c>
      <c r="E227">
        <v>-0.306612998247147</v>
      </c>
      <c r="F227">
        <v>-0.17903719842433899</v>
      </c>
    </row>
    <row r="228" spans="1:6" x14ac:dyDescent="0.3">
      <c r="A228">
        <v>0</v>
      </c>
      <c r="B228">
        <v>0</v>
      </c>
      <c r="C228">
        <v>0</v>
      </c>
      <c r="D228">
        <v>0.15500000736210501</v>
      </c>
      <c r="E228">
        <v>-0.33030799031257602</v>
      </c>
      <c r="F228">
        <v>-0.18110840022563901</v>
      </c>
    </row>
    <row r="229" spans="1:6" x14ac:dyDescent="0.3">
      <c r="A229">
        <v>0</v>
      </c>
      <c r="B229">
        <v>0</v>
      </c>
      <c r="C229">
        <v>0</v>
      </c>
      <c r="D229">
        <v>0.15600000740960199</v>
      </c>
      <c r="E229">
        <v>-0.35862401127815202</v>
      </c>
      <c r="F229">
        <v>-0.18298719823360399</v>
      </c>
    </row>
    <row r="230" spans="1:6" x14ac:dyDescent="0.3">
      <c r="A230">
        <v>0</v>
      </c>
      <c r="B230">
        <v>0</v>
      </c>
      <c r="C230">
        <v>0</v>
      </c>
      <c r="D230">
        <v>0.15700000745709999</v>
      </c>
      <c r="E230">
        <v>-0.390657007694244</v>
      </c>
      <c r="F230">
        <v>-0.184911593794823</v>
      </c>
    </row>
    <row r="231" spans="1:6" x14ac:dyDescent="0.3">
      <c r="A231">
        <v>0</v>
      </c>
      <c r="B231">
        <v>0</v>
      </c>
      <c r="C231">
        <v>0</v>
      </c>
      <c r="D231">
        <v>0.158000007504597</v>
      </c>
      <c r="E231">
        <v>-0.42074099183082603</v>
      </c>
      <c r="F231">
        <v>-0.18672239780426</v>
      </c>
    </row>
    <row r="232" spans="1:6" x14ac:dyDescent="0.3">
      <c r="A232">
        <v>0</v>
      </c>
      <c r="B232">
        <v>0</v>
      </c>
      <c r="C232">
        <v>0</v>
      </c>
      <c r="D232">
        <v>0.15900000755209501</v>
      </c>
      <c r="E232">
        <v>-0.44966500997543302</v>
      </c>
      <c r="F232">
        <v>-0.18840479850769001</v>
      </c>
    </row>
    <row r="233" spans="1:6" x14ac:dyDescent="0.3">
      <c r="A233">
        <v>0</v>
      </c>
      <c r="B233">
        <v>0</v>
      </c>
      <c r="C233">
        <v>0</v>
      </c>
      <c r="D233">
        <v>0.16000000759959199</v>
      </c>
      <c r="E233">
        <v>-0.482930988073349</v>
      </c>
      <c r="F233">
        <v>-0.19000959396362299</v>
      </c>
    </row>
    <row r="234" spans="1:6" x14ac:dyDescent="0.3">
      <c r="A234">
        <v>0</v>
      </c>
      <c r="B234">
        <v>0</v>
      </c>
      <c r="C234">
        <v>0</v>
      </c>
      <c r="D234">
        <v>0.16100000764708999</v>
      </c>
      <c r="E234">
        <v>-0.51714098453521695</v>
      </c>
      <c r="F234">
        <v>-0.19170759618282299</v>
      </c>
    </row>
    <row r="235" spans="1:6" x14ac:dyDescent="0.3">
      <c r="A235">
        <v>0</v>
      </c>
      <c r="B235">
        <v>0</v>
      </c>
      <c r="C235">
        <v>0</v>
      </c>
      <c r="D235">
        <v>0.162000007694587</v>
      </c>
      <c r="E235">
        <v>-0.54512798786163297</v>
      </c>
      <c r="F235">
        <v>-0.19333319365978199</v>
      </c>
    </row>
    <row r="236" spans="1:6" x14ac:dyDescent="0.3">
      <c r="A236">
        <v>0</v>
      </c>
      <c r="B236">
        <v>0</v>
      </c>
      <c r="C236">
        <v>0</v>
      </c>
      <c r="D236">
        <v>0.16300000774208501</v>
      </c>
      <c r="E236">
        <v>-0.56914299726486195</v>
      </c>
      <c r="F236">
        <v>-0.194659203290939</v>
      </c>
    </row>
    <row r="237" spans="1:6" x14ac:dyDescent="0.3">
      <c r="A237">
        <v>0</v>
      </c>
      <c r="B237">
        <v>0</v>
      </c>
      <c r="C237">
        <v>0</v>
      </c>
      <c r="D237">
        <v>0.16400000778958199</v>
      </c>
      <c r="E237">
        <v>-0.59411597251892101</v>
      </c>
      <c r="F237">
        <v>-0.196028396487236</v>
      </c>
    </row>
    <row r="238" spans="1:6" x14ac:dyDescent="0.3">
      <c r="A238">
        <v>0</v>
      </c>
      <c r="B238">
        <v>0</v>
      </c>
      <c r="C238">
        <v>0</v>
      </c>
      <c r="D238">
        <v>0.16500000783707899</v>
      </c>
      <c r="E238">
        <v>-0.61892402172088601</v>
      </c>
      <c r="F238">
        <v>-0.19720719754695901</v>
      </c>
    </row>
    <row r="239" spans="1:6" x14ac:dyDescent="0.3">
      <c r="A239">
        <v>0</v>
      </c>
      <c r="B239">
        <v>0</v>
      </c>
      <c r="C239">
        <v>0</v>
      </c>
      <c r="D239">
        <v>0.166000007884577</v>
      </c>
      <c r="E239">
        <v>-0.64453202486038197</v>
      </c>
      <c r="F239">
        <v>-0.198389202356339</v>
      </c>
    </row>
    <row r="240" spans="1:6" x14ac:dyDescent="0.3">
      <c r="A240">
        <v>0</v>
      </c>
      <c r="B240">
        <v>0</v>
      </c>
      <c r="C240">
        <v>0</v>
      </c>
      <c r="D240">
        <v>0.16700000793207401</v>
      </c>
      <c r="E240">
        <v>-0.66714698076248202</v>
      </c>
      <c r="F240">
        <v>-0.19946999847888899</v>
      </c>
    </row>
    <row r="241" spans="1:6" x14ac:dyDescent="0.3">
      <c r="A241">
        <v>0</v>
      </c>
      <c r="B241">
        <v>0</v>
      </c>
      <c r="C241">
        <v>0</v>
      </c>
      <c r="D241">
        <v>0.16800000797957201</v>
      </c>
      <c r="E241">
        <v>-0.69860398769378695</v>
      </c>
      <c r="F241">
        <v>-0.20050199329853099</v>
      </c>
    </row>
    <row r="242" spans="1:6" x14ac:dyDescent="0.3">
      <c r="A242">
        <v>0</v>
      </c>
      <c r="B242">
        <v>0</v>
      </c>
      <c r="C242">
        <v>0</v>
      </c>
      <c r="D242">
        <v>0.16900000802706899</v>
      </c>
      <c r="E242">
        <v>-0.73185902833938599</v>
      </c>
      <c r="F242">
        <v>-0.20173759758472401</v>
      </c>
    </row>
    <row r="243" spans="1:6" x14ac:dyDescent="0.3">
      <c r="A243">
        <v>0</v>
      </c>
      <c r="B243">
        <v>0</v>
      </c>
      <c r="C243">
        <v>0</v>
      </c>
      <c r="D243">
        <v>0.170000008074567</v>
      </c>
      <c r="E243">
        <v>-0.775152027606964</v>
      </c>
      <c r="F243">
        <v>-0.20266960561275499</v>
      </c>
    </row>
    <row r="244" spans="1:6" x14ac:dyDescent="0.3">
      <c r="A244">
        <v>0</v>
      </c>
      <c r="B244">
        <v>0</v>
      </c>
      <c r="C244">
        <v>0</v>
      </c>
      <c r="D244">
        <v>0.17100000812206401</v>
      </c>
      <c r="E244">
        <v>-0.82018399238586404</v>
      </c>
      <c r="F244">
        <v>-0.203509196639061</v>
      </c>
    </row>
    <row r="245" spans="1:6" x14ac:dyDescent="0.3">
      <c r="A245">
        <v>0</v>
      </c>
      <c r="B245">
        <v>0</v>
      </c>
      <c r="C245">
        <v>0</v>
      </c>
      <c r="D245">
        <v>0.17200000816956201</v>
      </c>
      <c r="E245">
        <v>-0.86484301090240501</v>
      </c>
      <c r="F245">
        <v>-0.20422759652137801</v>
      </c>
    </row>
    <row r="246" spans="1:6" x14ac:dyDescent="0.3">
      <c r="A246">
        <v>0</v>
      </c>
      <c r="B246">
        <v>0</v>
      </c>
      <c r="C246">
        <v>0</v>
      </c>
      <c r="D246">
        <v>0.17300000821705899</v>
      </c>
      <c r="E246">
        <v>-0.89841502904892001</v>
      </c>
      <c r="F246">
        <v>-0.20486479997634899</v>
      </c>
    </row>
    <row r="247" spans="1:6" x14ac:dyDescent="0.3">
      <c r="A247">
        <v>0</v>
      </c>
      <c r="B247">
        <v>0</v>
      </c>
      <c r="C247">
        <v>0</v>
      </c>
      <c r="D247">
        <v>0.174000008264557</v>
      </c>
      <c r="E247">
        <v>-0.91928398609161399</v>
      </c>
      <c r="F247">
        <v>-0.20540040731430101</v>
      </c>
    </row>
    <row r="248" spans="1:6" x14ac:dyDescent="0.3">
      <c r="A248">
        <v>0</v>
      </c>
      <c r="B248">
        <v>0</v>
      </c>
      <c r="C248">
        <v>0</v>
      </c>
      <c r="D248">
        <v>0.17500000831205401</v>
      </c>
      <c r="E248">
        <v>-0.93959701061248802</v>
      </c>
      <c r="F248">
        <v>-0.205835595726967</v>
      </c>
    </row>
    <row r="249" spans="1:6" x14ac:dyDescent="0.3">
      <c r="A249">
        <v>0</v>
      </c>
      <c r="B249">
        <v>0</v>
      </c>
      <c r="C249">
        <v>0</v>
      </c>
      <c r="D249">
        <v>0.17600000835955101</v>
      </c>
      <c r="E249">
        <v>-0.96393299102783203</v>
      </c>
      <c r="F249">
        <v>-0.206189200282097</v>
      </c>
    </row>
    <row r="250" spans="1:6" x14ac:dyDescent="0.3">
      <c r="A250">
        <v>0</v>
      </c>
      <c r="B250">
        <v>0</v>
      </c>
      <c r="C250">
        <v>0</v>
      </c>
      <c r="D250">
        <v>0.17700000840704899</v>
      </c>
      <c r="E250">
        <v>-0.98604100942611705</v>
      </c>
      <c r="F250">
        <v>-0.20642960071563701</v>
      </c>
    </row>
    <row r="251" spans="1:6" x14ac:dyDescent="0.3">
      <c r="A251">
        <v>0</v>
      </c>
      <c r="B251">
        <v>0</v>
      </c>
      <c r="C251">
        <v>0</v>
      </c>
      <c r="D251">
        <v>0.178000008454546</v>
      </c>
      <c r="E251">
        <v>-1.01355600357056</v>
      </c>
      <c r="F251">
        <v>-0.20688359439373</v>
      </c>
    </row>
    <row r="252" spans="1:6" x14ac:dyDescent="0.3">
      <c r="A252">
        <v>0</v>
      </c>
      <c r="B252">
        <v>0</v>
      </c>
      <c r="C252">
        <v>0</v>
      </c>
      <c r="D252">
        <v>0.17900000850204401</v>
      </c>
      <c r="E252">
        <v>-1.0418779850006099</v>
      </c>
      <c r="F252">
        <v>-0.207289204001427</v>
      </c>
    </row>
    <row r="253" spans="1:6" x14ac:dyDescent="0.3">
      <c r="A253">
        <v>0</v>
      </c>
      <c r="B253">
        <v>0</v>
      </c>
      <c r="C253">
        <v>0</v>
      </c>
      <c r="D253">
        <v>0.18000000854954101</v>
      </c>
      <c r="E253">
        <v>-1.07417404651642</v>
      </c>
      <c r="F253">
        <v>-0.20756480097770699</v>
      </c>
    </row>
    <row r="254" spans="1:6" x14ac:dyDescent="0.3">
      <c r="A254">
        <v>0</v>
      </c>
      <c r="B254">
        <v>0</v>
      </c>
      <c r="C254">
        <v>0</v>
      </c>
      <c r="D254">
        <v>0.18100000859703899</v>
      </c>
      <c r="E254">
        <v>-1.09624099731445</v>
      </c>
      <c r="F254">
        <v>-0.20778079330921201</v>
      </c>
    </row>
    <row r="255" spans="1:6" x14ac:dyDescent="0.3">
      <c r="A255">
        <v>0</v>
      </c>
      <c r="B255">
        <v>0</v>
      </c>
      <c r="C255">
        <v>0</v>
      </c>
      <c r="D255">
        <v>0.182000008644536</v>
      </c>
      <c r="E255">
        <v>-1.1116800308227499</v>
      </c>
      <c r="F255">
        <v>-0.20790480077266699</v>
      </c>
    </row>
    <row r="256" spans="1:6" x14ac:dyDescent="0.3">
      <c r="A256">
        <v>0</v>
      </c>
      <c r="B256">
        <v>0</v>
      </c>
      <c r="C256">
        <v>0</v>
      </c>
      <c r="D256">
        <v>0.18300000869203401</v>
      </c>
      <c r="E256">
        <v>-1.12784600257874</v>
      </c>
      <c r="F256">
        <v>-0.208056405186653</v>
      </c>
    </row>
    <row r="257" spans="1:6" x14ac:dyDescent="0.3">
      <c r="A257">
        <v>0</v>
      </c>
      <c r="B257">
        <v>0</v>
      </c>
      <c r="C257">
        <v>0</v>
      </c>
      <c r="D257">
        <v>0.18400000873953101</v>
      </c>
      <c r="E257">
        <v>-1.1380729675293</v>
      </c>
      <c r="F257">
        <v>-0.20818680524826</v>
      </c>
    </row>
    <row r="258" spans="1:6" x14ac:dyDescent="0.3">
      <c r="A258">
        <v>0</v>
      </c>
      <c r="B258">
        <v>0</v>
      </c>
      <c r="C258">
        <v>0</v>
      </c>
      <c r="D258">
        <v>0.18500000878702799</v>
      </c>
      <c r="E258">
        <v>-1.14414405822754</v>
      </c>
      <c r="F258">
        <v>-0.20846959948539701</v>
      </c>
    </row>
    <row r="259" spans="1:6" x14ac:dyDescent="0.3">
      <c r="A259">
        <v>0</v>
      </c>
      <c r="B259">
        <v>0</v>
      </c>
      <c r="C259">
        <v>0</v>
      </c>
      <c r="D259">
        <v>0.186000008834526</v>
      </c>
      <c r="E259">
        <v>-1.15311002731323</v>
      </c>
      <c r="F259">
        <v>-0.208640396595001</v>
      </c>
    </row>
    <row r="260" spans="1:6" x14ac:dyDescent="0.3">
      <c r="A260">
        <v>0</v>
      </c>
      <c r="B260">
        <v>0</v>
      </c>
      <c r="C260">
        <v>0</v>
      </c>
      <c r="D260">
        <v>0.18700000888202301</v>
      </c>
      <c r="E260">
        <v>-1.16019999980927</v>
      </c>
      <c r="F260">
        <v>-0.20862199366092701</v>
      </c>
    </row>
    <row r="261" spans="1:6" x14ac:dyDescent="0.3">
      <c r="A261">
        <v>0</v>
      </c>
      <c r="B261">
        <v>0</v>
      </c>
      <c r="C261">
        <v>0</v>
      </c>
      <c r="D261">
        <v>0.18800000892952101</v>
      </c>
      <c r="E261">
        <v>-1.1784319877624501</v>
      </c>
      <c r="F261">
        <v>-0.20879399776458701</v>
      </c>
    </row>
    <row r="262" spans="1:6" x14ac:dyDescent="0.3">
      <c r="A262">
        <v>0</v>
      </c>
      <c r="B262">
        <v>0</v>
      </c>
      <c r="C262">
        <v>0</v>
      </c>
      <c r="D262">
        <v>0.18900000897701799</v>
      </c>
      <c r="E262">
        <v>-1.19562995433807</v>
      </c>
      <c r="F262">
        <v>-0.20901319384574901</v>
      </c>
    </row>
    <row r="263" spans="1:6" x14ac:dyDescent="0.3">
      <c r="A263">
        <v>0</v>
      </c>
      <c r="B263">
        <v>0</v>
      </c>
      <c r="C263">
        <v>0</v>
      </c>
      <c r="D263">
        <v>0.190000009024516</v>
      </c>
      <c r="E263">
        <v>-1.21601903438568</v>
      </c>
      <c r="F263">
        <v>-0.20910480618476901</v>
      </c>
    </row>
    <row r="264" spans="1:6" x14ac:dyDescent="0.3">
      <c r="A264">
        <v>0</v>
      </c>
      <c r="B264">
        <v>0</v>
      </c>
      <c r="C264">
        <v>0</v>
      </c>
      <c r="D264">
        <v>0.19100000907201301</v>
      </c>
      <c r="E264">
        <v>-1.2379080057144201</v>
      </c>
      <c r="F264">
        <v>-0.209205597639084</v>
      </c>
    </row>
    <row r="265" spans="1:6" x14ac:dyDescent="0.3">
      <c r="A265">
        <v>0</v>
      </c>
      <c r="B265">
        <v>0</v>
      </c>
      <c r="C265">
        <v>0</v>
      </c>
      <c r="D265">
        <v>0.19200000911951101</v>
      </c>
      <c r="E265">
        <v>-1.2550410032272299</v>
      </c>
      <c r="F265">
        <v>-0.20933559536933899</v>
      </c>
    </row>
    <row r="266" spans="1:6" x14ac:dyDescent="0.3">
      <c r="A266">
        <v>0</v>
      </c>
      <c r="B266">
        <v>0</v>
      </c>
      <c r="C266">
        <v>0</v>
      </c>
      <c r="D266">
        <v>0.19300000916700799</v>
      </c>
      <c r="E266">
        <v>-1.2671320438385001</v>
      </c>
      <c r="F266">
        <v>-0.20938360691070601</v>
      </c>
    </row>
    <row r="267" spans="1:6" x14ac:dyDescent="0.3">
      <c r="A267">
        <v>0</v>
      </c>
      <c r="B267">
        <v>0</v>
      </c>
      <c r="C267">
        <v>0</v>
      </c>
      <c r="D267">
        <v>0.194000009214506</v>
      </c>
      <c r="E267">
        <v>-1.27863705158234</v>
      </c>
      <c r="F267">
        <v>-0.20951320230960799</v>
      </c>
    </row>
    <row r="268" spans="1:6" x14ac:dyDescent="0.3">
      <c r="A268">
        <v>0</v>
      </c>
      <c r="B268">
        <v>0</v>
      </c>
      <c r="C268">
        <v>0</v>
      </c>
      <c r="D268">
        <v>0.195000009262003</v>
      </c>
      <c r="E268">
        <v>-1.2855980396270801</v>
      </c>
      <c r="F268">
        <v>-0.209639206528664</v>
      </c>
    </row>
    <row r="269" spans="1:6" x14ac:dyDescent="0.3">
      <c r="A269">
        <v>0</v>
      </c>
      <c r="B269">
        <v>0</v>
      </c>
      <c r="C269">
        <v>0</v>
      </c>
      <c r="D269">
        <v>0.19600000930950001</v>
      </c>
      <c r="E269">
        <v>-1.2862520217895499</v>
      </c>
      <c r="F269">
        <v>-0.20976999402046201</v>
      </c>
    </row>
    <row r="270" spans="1:6" x14ac:dyDescent="0.3">
      <c r="A270">
        <v>0</v>
      </c>
      <c r="B270">
        <v>0</v>
      </c>
      <c r="C270">
        <v>0</v>
      </c>
      <c r="D270">
        <v>0.19700000935699799</v>
      </c>
      <c r="E270">
        <v>-1.29383897781372</v>
      </c>
      <c r="F270">
        <v>-0.20993199944496199</v>
      </c>
    </row>
    <row r="271" spans="1:6" x14ac:dyDescent="0.3">
      <c r="A271">
        <v>0</v>
      </c>
      <c r="B271">
        <v>0</v>
      </c>
      <c r="C271">
        <v>0</v>
      </c>
      <c r="D271">
        <v>0.198000009404495</v>
      </c>
      <c r="E271">
        <v>-1.30561304092407</v>
      </c>
      <c r="F271">
        <v>-0.20981040596962</v>
      </c>
    </row>
    <row r="272" spans="1:6" x14ac:dyDescent="0.3">
      <c r="A272">
        <v>0</v>
      </c>
      <c r="B272">
        <v>0</v>
      </c>
      <c r="C272">
        <v>0</v>
      </c>
      <c r="D272">
        <v>0.199000009451993</v>
      </c>
      <c r="E272">
        <v>-1.3212089538574201</v>
      </c>
      <c r="F272">
        <v>-0.20983199775219</v>
      </c>
    </row>
    <row r="273" spans="1:6" x14ac:dyDescent="0.3">
      <c r="A273">
        <v>0</v>
      </c>
      <c r="B273">
        <v>0</v>
      </c>
      <c r="C273">
        <v>0</v>
      </c>
      <c r="D273">
        <v>0.20000000949949001</v>
      </c>
      <c r="E273">
        <v>-1.34442794322968</v>
      </c>
      <c r="F273">
        <v>-0.21009519696235701</v>
      </c>
    </row>
    <row r="274" spans="1:6" x14ac:dyDescent="0.3">
      <c r="A274">
        <v>0</v>
      </c>
      <c r="B274">
        <v>0</v>
      </c>
      <c r="C274">
        <v>0</v>
      </c>
      <c r="D274">
        <v>0.20100000954698799</v>
      </c>
      <c r="E274">
        <v>-1.36567401885986</v>
      </c>
      <c r="F274">
        <v>-0.21018719673156699</v>
      </c>
    </row>
    <row r="275" spans="1:6" x14ac:dyDescent="0.3">
      <c r="A275">
        <v>0</v>
      </c>
      <c r="B275">
        <v>0</v>
      </c>
      <c r="C275">
        <v>0</v>
      </c>
      <c r="D275">
        <v>0.202000009594485</v>
      </c>
      <c r="E275">
        <v>-1.3785959482193</v>
      </c>
      <c r="F275">
        <v>-0.210307598114014</v>
      </c>
    </row>
    <row r="276" spans="1:6" x14ac:dyDescent="0.3">
      <c r="A276">
        <v>0</v>
      </c>
      <c r="B276">
        <v>0</v>
      </c>
      <c r="C276">
        <v>0</v>
      </c>
      <c r="D276">
        <v>0.203000009641983</v>
      </c>
      <c r="E276">
        <v>-1.3853290081024201</v>
      </c>
      <c r="F276">
        <v>-0.21038240194320701</v>
      </c>
    </row>
    <row r="277" spans="1:6" x14ac:dyDescent="0.3">
      <c r="A277">
        <v>0</v>
      </c>
      <c r="B277">
        <v>0</v>
      </c>
      <c r="C277">
        <v>0</v>
      </c>
      <c r="D277">
        <v>0.20400000968948001</v>
      </c>
      <c r="E277">
        <v>-1.3869099617004399</v>
      </c>
      <c r="F277">
        <v>-0.21041239798069</v>
      </c>
    </row>
    <row r="278" spans="1:6" x14ac:dyDescent="0.3">
      <c r="A278">
        <v>0</v>
      </c>
      <c r="B278">
        <v>0</v>
      </c>
      <c r="C278">
        <v>0</v>
      </c>
      <c r="D278">
        <v>0.20500000973697799</v>
      </c>
      <c r="E278">
        <v>-1.3944610357284499</v>
      </c>
      <c r="F278">
        <v>-0.21043840050697299</v>
      </c>
    </row>
    <row r="279" spans="1:6" x14ac:dyDescent="0.3">
      <c r="A279">
        <v>0</v>
      </c>
      <c r="B279">
        <v>0</v>
      </c>
      <c r="C279">
        <v>0</v>
      </c>
      <c r="D279">
        <v>0.206000009784475</v>
      </c>
      <c r="E279">
        <v>-1.40838599205017</v>
      </c>
      <c r="F279">
        <v>-0.210580393671989</v>
      </c>
    </row>
    <row r="280" spans="1:6" x14ac:dyDescent="0.3">
      <c r="A280">
        <v>0</v>
      </c>
      <c r="B280">
        <v>0</v>
      </c>
      <c r="C280">
        <v>0</v>
      </c>
      <c r="D280">
        <v>0.207000009831972</v>
      </c>
      <c r="E280">
        <v>-1.4233750104904199</v>
      </c>
      <c r="F280">
        <v>-0.210764795541763</v>
      </c>
    </row>
    <row r="281" spans="1:6" x14ac:dyDescent="0.3">
      <c r="A281">
        <v>0</v>
      </c>
      <c r="B281">
        <v>0</v>
      </c>
      <c r="C281">
        <v>0</v>
      </c>
      <c r="D281">
        <v>0.20800000987947001</v>
      </c>
      <c r="E281">
        <v>-1.43472003936768</v>
      </c>
      <c r="F281">
        <v>-0.21082679927349099</v>
      </c>
    </row>
    <row r="282" spans="1:6" x14ac:dyDescent="0.3">
      <c r="A282">
        <v>0</v>
      </c>
      <c r="B282">
        <v>0</v>
      </c>
      <c r="C282">
        <v>0</v>
      </c>
      <c r="D282">
        <v>0.20900000992696699</v>
      </c>
      <c r="E282">
        <v>-1.4528620243072501</v>
      </c>
      <c r="F282">
        <v>-0.210891604423523</v>
      </c>
    </row>
    <row r="283" spans="1:6" x14ac:dyDescent="0.3">
      <c r="A283">
        <v>0</v>
      </c>
      <c r="B283">
        <v>0</v>
      </c>
      <c r="C283">
        <v>0</v>
      </c>
      <c r="D283">
        <v>0.210000009974465</v>
      </c>
      <c r="E283">
        <v>-1.4659949541091899</v>
      </c>
      <c r="F283">
        <v>-0.210882797837257</v>
      </c>
    </row>
    <row r="284" spans="1:6" x14ac:dyDescent="0.3">
      <c r="A284">
        <v>0</v>
      </c>
      <c r="B284">
        <v>0</v>
      </c>
      <c r="C284">
        <v>0</v>
      </c>
      <c r="D284">
        <v>0.211000010021962</v>
      </c>
      <c r="E284">
        <v>-1.4803450107574501</v>
      </c>
      <c r="F284">
        <v>-0.21095040440559401</v>
      </c>
    </row>
    <row r="285" spans="1:6" x14ac:dyDescent="0.3">
      <c r="A285">
        <v>0</v>
      </c>
      <c r="B285">
        <v>0</v>
      </c>
      <c r="C285">
        <v>0</v>
      </c>
      <c r="D285">
        <v>0.21200001006946001</v>
      </c>
      <c r="E285">
        <v>-1.4955929517746001</v>
      </c>
      <c r="F285">
        <v>-0.21112599968910201</v>
      </c>
    </row>
    <row r="286" spans="1:6" x14ac:dyDescent="0.3">
      <c r="A286">
        <v>0</v>
      </c>
      <c r="B286">
        <v>0</v>
      </c>
      <c r="C286">
        <v>0</v>
      </c>
      <c r="D286">
        <v>0.21300001011695699</v>
      </c>
      <c r="E286">
        <v>-1.5078649520873999</v>
      </c>
      <c r="F286">
        <v>-0.211286395788193</v>
      </c>
    </row>
    <row r="287" spans="1:6" x14ac:dyDescent="0.3">
      <c r="A287">
        <v>0</v>
      </c>
      <c r="B287">
        <v>0</v>
      </c>
      <c r="C287">
        <v>0</v>
      </c>
      <c r="D287">
        <v>0.214000010164455</v>
      </c>
      <c r="E287">
        <v>-1.5129580497741699</v>
      </c>
      <c r="F287">
        <v>-0.21129000186920199</v>
      </c>
    </row>
    <row r="288" spans="1:6" x14ac:dyDescent="0.3">
      <c r="A288">
        <v>0</v>
      </c>
      <c r="B288">
        <v>0</v>
      </c>
      <c r="C288">
        <v>0</v>
      </c>
      <c r="D288">
        <v>0.215000010211952</v>
      </c>
      <c r="E288">
        <v>-1.51649701595306</v>
      </c>
      <c r="F288">
        <v>-0.21144840121269201</v>
      </c>
    </row>
    <row r="289" spans="1:6" x14ac:dyDescent="0.3">
      <c r="A289">
        <v>0</v>
      </c>
      <c r="B289">
        <v>0</v>
      </c>
      <c r="C289">
        <v>0</v>
      </c>
      <c r="D289">
        <v>0.21600001025944901</v>
      </c>
      <c r="E289">
        <v>-1.52027499675751</v>
      </c>
      <c r="F289">
        <v>-0.211476400494576</v>
      </c>
    </row>
    <row r="290" spans="1:6" x14ac:dyDescent="0.3">
      <c r="A290">
        <v>0</v>
      </c>
      <c r="B290">
        <v>0</v>
      </c>
      <c r="C290">
        <v>0</v>
      </c>
      <c r="D290">
        <v>0.21700001030694699</v>
      </c>
      <c r="E290">
        <v>-1.53893601894379</v>
      </c>
      <c r="F290">
        <v>-0.211499199271202</v>
      </c>
    </row>
    <row r="291" spans="1:6" x14ac:dyDescent="0.3">
      <c r="A291">
        <v>0</v>
      </c>
      <c r="B291">
        <v>0</v>
      </c>
      <c r="C291">
        <v>0</v>
      </c>
      <c r="D291">
        <v>0.218000010354444</v>
      </c>
      <c r="E291">
        <v>-1.55454897880554</v>
      </c>
      <c r="F291">
        <v>-0.21156080067157701</v>
      </c>
    </row>
    <row r="292" spans="1:6" x14ac:dyDescent="0.3">
      <c r="A292">
        <v>0</v>
      </c>
      <c r="B292">
        <v>0</v>
      </c>
      <c r="C292">
        <v>0</v>
      </c>
      <c r="D292">
        <v>0.219000010401942</v>
      </c>
      <c r="E292">
        <v>-1.57639300823212</v>
      </c>
      <c r="F292">
        <v>-0.21155239641666401</v>
      </c>
    </row>
    <row r="293" spans="1:6" x14ac:dyDescent="0.3">
      <c r="A293">
        <v>0</v>
      </c>
      <c r="B293">
        <v>0</v>
      </c>
      <c r="C293">
        <v>0</v>
      </c>
      <c r="D293">
        <v>0.22000001044943901</v>
      </c>
      <c r="E293">
        <v>-1.6055259704589799</v>
      </c>
      <c r="F293">
        <v>-0.211727604269981</v>
      </c>
    </row>
    <row r="294" spans="1:6" x14ac:dyDescent="0.3">
      <c r="A294">
        <v>0</v>
      </c>
      <c r="B294">
        <v>0</v>
      </c>
      <c r="C294">
        <v>0</v>
      </c>
      <c r="D294">
        <v>0.22100001049693699</v>
      </c>
      <c r="E294">
        <v>-1.62495505809784</v>
      </c>
      <c r="F294">
        <v>-0.211867600679398</v>
      </c>
    </row>
    <row r="295" spans="1:6" x14ac:dyDescent="0.3">
      <c r="A295">
        <v>0</v>
      </c>
      <c r="B295">
        <v>0</v>
      </c>
      <c r="C295">
        <v>0</v>
      </c>
      <c r="D295">
        <v>0.222000010544434</v>
      </c>
      <c r="E295">
        <v>-1.6386519670486499</v>
      </c>
      <c r="F295">
        <v>-0.21200920641422299</v>
      </c>
    </row>
    <row r="296" spans="1:6" x14ac:dyDescent="0.3">
      <c r="A296">
        <v>0</v>
      </c>
      <c r="B296">
        <v>0</v>
      </c>
      <c r="C296">
        <v>0</v>
      </c>
      <c r="D296">
        <v>0.223000010591932</v>
      </c>
      <c r="E296">
        <v>-1.65370202064514</v>
      </c>
      <c r="F296">
        <v>-0.212016806006432</v>
      </c>
    </row>
    <row r="297" spans="1:6" x14ac:dyDescent="0.3">
      <c r="A297">
        <v>0</v>
      </c>
      <c r="B297">
        <v>0</v>
      </c>
      <c r="C297">
        <v>0</v>
      </c>
      <c r="D297">
        <v>0.22400001063942901</v>
      </c>
      <c r="E297">
        <v>-1.6714060306549099</v>
      </c>
      <c r="F297">
        <v>-0.212010398507118</v>
      </c>
    </row>
    <row r="298" spans="1:6" x14ac:dyDescent="0.3">
      <c r="A298">
        <v>0</v>
      </c>
      <c r="B298">
        <v>0</v>
      </c>
      <c r="C298">
        <v>0</v>
      </c>
      <c r="D298">
        <v>0.22500001068692699</v>
      </c>
      <c r="E298">
        <v>-1.6890799999237101</v>
      </c>
      <c r="F298">
        <v>-0.21214400231838201</v>
      </c>
    </row>
    <row r="299" spans="1:6" x14ac:dyDescent="0.3">
      <c r="A299">
        <v>0</v>
      </c>
      <c r="B299">
        <v>0</v>
      </c>
      <c r="C299">
        <v>0</v>
      </c>
      <c r="D299">
        <v>0.226000010734424</v>
      </c>
      <c r="E299">
        <v>-1.70674300193787</v>
      </c>
      <c r="F299">
        <v>-0.21234719455242199</v>
      </c>
    </row>
    <row r="300" spans="1:6" x14ac:dyDescent="0.3">
      <c r="A300">
        <v>0</v>
      </c>
      <c r="B300">
        <v>0</v>
      </c>
      <c r="C300">
        <v>0</v>
      </c>
      <c r="D300">
        <v>0.227000010781921</v>
      </c>
      <c r="E300">
        <v>-1.7197740077972401</v>
      </c>
      <c r="F300">
        <v>-0.212257996201515</v>
      </c>
    </row>
    <row r="301" spans="1:6" x14ac:dyDescent="0.3">
      <c r="A301">
        <v>0</v>
      </c>
      <c r="B301">
        <v>0</v>
      </c>
      <c r="C301">
        <v>0</v>
      </c>
      <c r="D301">
        <v>0.22800001082941901</v>
      </c>
      <c r="E301">
        <v>-1.7296350002288801</v>
      </c>
      <c r="F301">
        <v>-0.21239440143108401</v>
      </c>
    </row>
    <row r="302" spans="1:6" x14ac:dyDescent="0.3">
      <c r="A302">
        <v>0</v>
      </c>
      <c r="B302">
        <v>0</v>
      </c>
      <c r="C302">
        <v>0</v>
      </c>
      <c r="D302">
        <v>0.22900001087691599</v>
      </c>
      <c r="E302">
        <v>-1.7410089969635001</v>
      </c>
      <c r="F302">
        <v>-0.212430000305176</v>
      </c>
    </row>
    <row r="303" spans="1:6" x14ac:dyDescent="0.3">
      <c r="A303">
        <v>0</v>
      </c>
      <c r="B303">
        <v>0</v>
      </c>
      <c r="C303">
        <v>0</v>
      </c>
      <c r="D303">
        <v>0.23000001092441399</v>
      </c>
      <c r="E303">
        <v>-1.7514729499816899</v>
      </c>
      <c r="F303">
        <v>-0.212446004152298</v>
      </c>
    </row>
    <row r="304" spans="1:6" x14ac:dyDescent="0.3">
      <c r="A304">
        <v>0</v>
      </c>
      <c r="B304">
        <v>0</v>
      </c>
      <c r="C304">
        <v>0</v>
      </c>
      <c r="D304">
        <v>0.231000010971911</v>
      </c>
      <c r="E304">
        <v>-1.7633730173111</v>
      </c>
      <c r="F304">
        <v>-0.21264959871769001</v>
      </c>
    </row>
    <row r="305" spans="1:6" x14ac:dyDescent="0.3">
      <c r="A305">
        <v>0</v>
      </c>
      <c r="B305">
        <v>0</v>
      </c>
      <c r="C305">
        <v>0</v>
      </c>
      <c r="D305">
        <v>0.23200001101940901</v>
      </c>
      <c r="E305">
        <v>-1.7778459787368801</v>
      </c>
      <c r="F305">
        <v>-0.21277479827404</v>
      </c>
    </row>
    <row r="306" spans="1:6" x14ac:dyDescent="0.3">
      <c r="A306">
        <v>0</v>
      </c>
      <c r="B306">
        <v>0</v>
      </c>
      <c r="C306">
        <v>0</v>
      </c>
      <c r="D306">
        <v>0.23300001106690599</v>
      </c>
      <c r="E306">
        <v>-1.7848039865493801</v>
      </c>
      <c r="F306">
        <v>-0.21274240314960499</v>
      </c>
    </row>
    <row r="307" spans="1:6" x14ac:dyDescent="0.3">
      <c r="A307">
        <v>0</v>
      </c>
      <c r="B307">
        <v>0</v>
      </c>
      <c r="C307">
        <v>0</v>
      </c>
      <c r="D307">
        <v>0.23400001111440399</v>
      </c>
      <c r="E307">
        <v>-1.79202103614807</v>
      </c>
      <c r="F307">
        <v>-0.212753996253014</v>
      </c>
    </row>
    <row r="308" spans="1:6" x14ac:dyDescent="0.3">
      <c r="A308">
        <v>0</v>
      </c>
      <c r="B308">
        <v>0</v>
      </c>
      <c r="C308">
        <v>0</v>
      </c>
      <c r="D308">
        <v>0.235000011161901</v>
      </c>
      <c r="E308">
        <v>-1.8045179843902599</v>
      </c>
      <c r="F308">
        <v>-0.21277600526809701</v>
      </c>
    </row>
    <row r="309" spans="1:6" x14ac:dyDescent="0.3">
      <c r="A309">
        <v>0</v>
      </c>
      <c r="B309">
        <v>0</v>
      </c>
      <c r="C309">
        <v>0</v>
      </c>
      <c r="D309">
        <v>0.23600001120939901</v>
      </c>
      <c r="E309">
        <v>-1.8217010498046899</v>
      </c>
      <c r="F309">
        <v>-0.21290279924869501</v>
      </c>
    </row>
    <row r="310" spans="1:6" x14ac:dyDescent="0.3">
      <c r="A310">
        <v>0</v>
      </c>
      <c r="B310">
        <v>0</v>
      </c>
      <c r="C310">
        <v>0</v>
      </c>
      <c r="D310">
        <v>0.23700001125689599</v>
      </c>
      <c r="E310">
        <v>-1.8391200304031401</v>
      </c>
      <c r="F310">
        <v>-0.21300120651721999</v>
      </c>
    </row>
    <row r="311" spans="1:6" x14ac:dyDescent="0.3">
      <c r="A311">
        <v>0</v>
      </c>
      <c r="B311">
        <v>0</v>
      </c>
      <c r="C311">
        <v>0</v>
      </c>
      <c r="D311">
        <v>0.23800001130439299</v>
      </c>
      <c r="E311">
        <v>-1.85135197639465</v>
      </c>
      <c r="F311">
        <v>-0.21303999423980699</v>
      </c>
    </row>
    <row r="312" spans="1:6" x14ac:dyDescent="0.3">
      <c r="A312">
        <v>0</v>
      </c>
      <c r="B312">
        <v>0</v>
      </c>
      <c r="C312">
        <v>0</v>
      </c>
      <c r="D312">
        <v>0.239000011351891</v>
      </c>
      <c r="E312">
        <v>-1.8576500415802</v>
      </c>
      <c r="F312">
        <v>-0.21317680180072801</v>
      </c>
    </row>
    <row r="313" spans="1:6" x14ac:dyDescent="0.3">
      <c r="A313">
        <v>0</v>
      </c>
      <c r="B313">
        <v>0</v>
      </c>
      <c r="C313">
        <v>0</v>
      </c>
      <c r="D313">
        <v>0.24000001139938801</v>
      </c>
      <c r="E313">
        <v>-1.87102794647217</v>
      </c>
      <c r="F313">
        <v>-0.213201999664307</v>
      </c>
    </row>
    <row r="314" spans="1:6" x14ac:dyDescent="0.3">
      <c r="A314">
        <v>0</v>
      </c>
      <c r="B314">
        <v>0</v>
      </c>
      <c r="C314">
        <v>0</v>
      </c>
      <c r="D314">
        <v>0.24100001144688599</v>
      </c>
      <c r="E314">
        <v>-1.8824559450149501</v>
      </c>
      <c r="F314">
        <v>-0.213312402367592</v>
      </c>
    </row>
    <row r="315" spans="1:6" x14ac:dyDescent="0.3">
      <c r="A315">
        <v>0</v>
      </c>
      <c r="B315">
        <v>0</v>
      </c>
      <c r="C315">
        <v>0</v>
      </c>
      <c r="D315">
        <v>0.24200001149438299</v>
      </c>
      <c r="E315">
        <v>-1.8979300260543801</v>
      </c>
      <c r="F315">
        <v>-0.21337440609931899</v>
      </c>
    </row>
    <row r="316" spans="1:6" x14ac:dyDescent="0.3">
      <c r="A316">
        <v>0</v>
      </c>
      <c r="B316">
        <v>0</v>
      </c>
      <c r="C316">
        <v>0</v>
      </c>
      <c r="D316">
        <v>0.243000011541881</v>
      </c>
      <c r="E316">
        <v>-1.9060080051422099</v>
      </c>
      <c r="F316">
        <v>-0.21340960264205899</v>
      </c>
    </row>
    <row r="317" spans="1:6" x14ac:dyDescent="0.3">
      <c r="A317">
        <v>0</v>
      </c>
      <c r="B317">
        <v>0</v>
      </c>
      <c r="C317">
        <v>0</v>
      </c>
      <c r="D317">
        <v>0.24400001158937801</v>
      </c>
      <c r="E317">
        <v>-1.9102760553360001</v>
      </c>
      <c r="F317">
        <v>-0.21343599259853399</v>
      </c>
    </row>
    <row r="318" spans="1:6" x14ac:dyDescent="0.3">
      <c r="A318">
        <v>0</v>
      </c>
      <c r="B318">
        <v>0</v>
      </c>
      <c r="C318">
        <v>0</v>
      </c>
      <c r="D318">
        <v>0.24500001163687599</v>
      </c>
      <c r="E318">
        <v>-1.9249780178070099</v>
      </c>
      <c r="F318">
        <v>-0.213350400328636</v>
      </c>
    </row>
    <row r="319" spans="1:6" x14ac:dyDescent="0.3">
      <c r="A319">
        <v>0</v>
      </c>
      <c r="B319">
        <v>0</v>
      </c>
      <c r="C319">
        <v>0</v>
      </c>
      <c r="D319">
        <v>0.24600001168437299</v>
      </c>
      <c r="E319">
        <v>-1.9493260383605999</v>
      </c>
      <c r="F319">
        <v>-0.21349079906940499</v>
      </c>
    </row>
    <row r="320" spans="1:6" x14ac:dyDescent="0.3">
      <c r="A320">
        <v>0</v>
      </c>
      <c r="B320">
        <v>0</v>
      </c>
      <c r="C320">
        <v>0</v>
      </c>
      <c r="D320">
        <v>0.24700001173187</v>
      </c>
      <c r="E320">
        <v>-1.9684189558029199</v>
      </c>
      <c r="F320">
        <v>-0.21367800235748299</v>
      </c>
    </row>
    <row r="321" spans="1:6" x14ac:dyDescent="0.3">
      <c r="A321">
        <v>0</v>
      </c>
      <c r="B321">
        <v>0</v>
      </c>
      <c r="C321">
        <v>0</v>
      </c>
      <c r="D321">
        <v>0.24800001177936801</v>
      </c>
      <c r="E321">
        <v>-1.9844059944152801</v>
      </c>
      <c r="F321">
        <v>-0.21378159523010301</v>
      </c>
    </row>
    <row r="322" spans="1:6" x14ac:dyDescent="0.3">
      <c r="A322">
        <v>0</v>
      </c>
      <c r="B322">
        <v>0</v>
      </c>
      <c r="C322">
        <v>0</v>
      </c>
      <c r="D322">
        <v>0.24900001182686499</v>
      </c>
      <c r="E322">
        <v>-1.98557996749878</v>
      </c>
      <c r="F322">
        <v>-0.213801205158234</v>
      </c>
    </row>
    <row r="323" spans="1:6" x14ac:dyDescent="0.3">
      <c r="A323">
        <v>0</v>
      </c>
      <c r="B323">
        <v>0</v>
      </c>
      <c r="C323">
        <v>0</v>
      </c>
      <c r="D323">
        <v>0.25000001187436299</v>
      </c>
      <c r="E323">
        <v>-1.98709905147552</v>
      </c>
      <c r="F323">
        <v>-0.213808804750443</v>
      </c>
    </row>
    <row r="324" spans="1:6" x14ac:dyDescent="0.3">
      <c r="A324">
        <v>0</v>
      </c>
      <c r="B324">
        <v>0</v>
      </c>
      <c r="C324">
        <v>0</v>
      </c>
      <c r="D324">
        <v>0.25100001192186</v>
      </c>
      <c r="E324">
        <v>-1.9941719770431501</v>
      </c>
      <c r="F324">
        <v>-0.213851198554039</v>
      </c>
    </row>
    <row r="325" spans="1:6" x14ac:dyDescent="0.3">
      <c r="A325">
        <v>0</v>
      </c>
      <c r="B325">
        <v>0</v>
      </c>
      <c r="C325">
        <v>0</v>
      </c>
      <c r="D325">
        <v>0.25200001196935801</v>
      </c>
      <c r="E325">
        <v>-2.0073709487914999</v>
      </c>
      <c r="F325">
        <v>-0.21396319568157199</v>
      </c>
    </row>
    <row r="326" spans="1:6" x14ac:dyDescent="0.3">
      <c r="A326">
        <v>0</v>
      </c>
      <c r="B326">
        <v>0</v>
      </c>
      <c r="C326">
        <v>0</v>
      </c>
      <c r="D326">
        <v>0.25300001201685501</v>
      </c>
      <c r="E326">
        <v>-2.0267419815063499</v>
      </c>
      <c r="F326">
        <v>-0.21401239931583399</v>
      </c>
    </row>
    <row r="327" spans="1:6" x14ac:dyDescent="0.3">
      <c r="A327">
        <v>0</v>
      </c>
      <c r="B327">
        <v>0</v>
      </c>
      <c r="C327">
        <v>0</v>
      </c>
      <c r="D327">
        <v>0.25400001206435302</v>
      </c>
      <c r="E327">
        <v>-2.0427720546722399</v>
      </c>
      <c r="F327">
        <v>-0.21403039991855599</v>
      </c>
    </row>
    <row r="328" spans="1:6" x14ac:dyDescent="0.3">
      <c r="A328">
        <v>0</v>
      </c>
      <c r="B328">
        <v>0</v>
      </c>
      <c r="C328">
        <v>0</v>
      </c>
      <c r="D328">
        <v>0.25500001211185003</v>
      </c>
      <c r="E328">
        <v>-2.0535700321197501</v>
      </c>
      <c r="F328">
        <v>-0.2140232026577</v>
      </c>
    </row>
    <row r="329" spans="1:6" x14ac:dyDescent="0.3">
      <c r="A329">
        <v>0</v>
      </c>
      <c r="B329">
        <v>0</v>
      </c>
      <c r="C329">
        <v>0</v>
      </c>
      <c r="D329">
        <v>0.25600001215934798</v>
      </c>
      <c r="E329">
        <v>-2.0734660625457799</v>
      </c>
      <c r="F329">
        <v>-0.21410040557384499</v>
      </c>
    </row>
    <row r="330" spans="1:6" x14ac:dyDescent="0.3">
      <c r="A330">
        <v>0</v>
      </c>
      <c r="B330">
        <v>0</v>
      </c>
      <c r="C330">
        <v>0</v>
      </c>
      <c r="D330">
        <v>0.25700001220684499</v>
      </c>
      <c r="E330">
        <v>-2.09079194068909</v>
      </c>
      <c r="F330">
        <v>-0.21430079638957999</v>
      </c>
    </row>
    <row r="331" spans="1:6" x14ac:dyDescent="0.3">
      <c r="A331">
        <v>0</v>
      </c>
      <c r="B331">
        <v>0</v>
      </c>
      <c r="C331">
        <v>0</v>
      </c>
      <c r="D331">
        <v>0.25800001225434199</v>
      </c>
      <c r="E331">
        <v>-2.0979809761047399</v>
      </c>
      <c r="F331">
        <v>-0.21438160538673401</v>
      </c>
    </row>
    <row r="332" spans="1:6" x14ac:dyDescent="0.3">
      <c r="A332">
        <v>0</v>
      </c>
      <c r="B332">
        <v>0</v>
      </c>
      <c r="C332">
        <v>0</v>
      </c>
      <c r="D332">
        <v>0.25900001230184</v>
      </c>
      <c r="E332">
        <v>-2.1082520484924299</v>
      </c>
      <c r="F332">
        <v>-0.214422807097435</v>
      </c>
    </row>
    <row r="333" spans="1:6" x14ac:dyDescent="0.3">
      <c r="A333">
        <v>0</v>
      </c>
      <c r="B333">
        <v>0</v>
      </c>
      <c r="C333">
        <v>0</v>
      </c>
      <c r="D333">
        <v>0.26000001234933701</v>
      </c>
      <c r="E333">
        <v>-2.1091949939727801</v>
      </c>
      <c r="F333">
        <v>-0.21436280012130701</v>
      </c>
    </row>
    <row r="334" spans="1:6" x14ac:dyDescent="0.3">
      <c r="A334">
        <v>0</v>
      </c>
      <c r="B334">
        <v>0</v>
      </c>
      <c r="C334">
        <v>0</v>
      </c>
      <c r="D334">
        <v>0.26100001239683501</v>
      </c>
      <c r="E334">
        <v>-2.1210350990295401</v>
      </c>
      <c r="F334">
        <v>-0.214479595422745</v>
      </c>
    </row>
    <row r="335" spans="1:6" x14ac:dyDescent="0.3">
      <c r="A335">
        <v>0</v>
      </c>
      <c r="B335">
        <v>0</v>
      </c>
      <c r="C335">
        <v>0</v>
      </c>
      <c r="D335">
        <v>0.26200001244433202</v>
      </c>
      <c r="E335">
        <v>-2.1386480331420898</v>
      </c>
      <c r="F335">
        <v>-0.21461039781570401</v>
      </c>
    </row>
    <row r="336" spans="1:6" x14ac:dyDescent="0.3">
      <c r="A336">
        <v>0</v>
      </c>
      <c r="B336">
        <v>0</v>
      </c>
      <c r="C336">
        <v>0</v>
      </c>
      <c r="D336">
        <v>0.26300001249183003</v>
      </c>
      <c r="E336">
        <v>-2.1576790809631299</v>
      </c>
      <c r="F336">
        <v>-0.21454639732837699</v>
      </c>
    </row>
    <row r="337" spans="1:6" x14ac:dyDescent="0.3">
      <c r="A337">
        <v>0</v>
      </c>
      <c r="B337">
        <v>0</v>
      </c>
      <c r="C337">
        <v>0</v>
      </c>
      <c r="D337">
        <v>0.26400001253932698</v>
      </c>
      <c r="E337">
        <v>-2.1686270236968999</v>
      </c>
      <c r="F337">
        <v>-0.214602395892143</v>
      </c>
    </row>
    <row r="338" spans="1:6" x14ac:dyDescent="0.3">
      <c r="A338">
        <v>0</v>
      </c>
      <c r="B338">
        <v>0</v>
      </c>
      <c r="C338">
        <v>0</v>
      </c>
      <c r="D338">
        <v>0.26500001258682498</v>
      </c>
      <c r="E338">
        <v>-2.1787109375</v>
      </c>
      <c r="F338">
        <v>-0.21467280387878401</v>
      </c>
    </row>
    <row r="339" spans="1:6" x14ac:dyDescent="0.3">
      <c r="A339">
        <v>0</v>
      </c>
      <c r="B339">
        <v>0</v>
      </c>
      <c r="C339">
        <v>0</v>
      </c>
      <c r="D339">
        <v>0.26600001263432199</v>
      </c>
      <c r="E339">
        <v>-2.1928629875183101</v>
      </c>
      <c r="F339">
        <v>-0.21471039950847601</v>
      </c>
    </row>
    <row r="340" spans="1:6" x14ac:dyDescent="0.3">
      <c r="A340">
        <v>0</v>
      </c>
      <c r="B340">
        <v>0</v>
      </c>
      <c r="C340">
        <v>0</v>
      </c>
      <c r="D340">
        <v>0.26700001268182</v>
      </c>
      <c r="E340">
        <v>-2.20589303970337</v>
      </c>
      <c r="F340">
        <v>-0.21482279896736101</v>
      </c>
    </row>
    <row r="341" spans="1:6" x14ac:dyDescent="0.3">
      <c r="A341">
        <v>0</v>
      </c>
      <c r="B341">
        <v>0</v>
      </c>
      <c r="C341">
        <v>0</v>
      </c>
      <c r="D341">
        <v>0.26800001272931701</v>
      </c>
      <c r="E341">
        <v>-2.2158839702606201</v>
      </c>
      <c r="F341">
        <v>-0.21483239531517001</v>
      </c>
    </row>
    <row r="342" spans="1:6" x14ac:dyDescent="0.3">
      <c r="A342">
        <v>0</v>
      </c>
      <c r="B342">
        <v>0</v>
      </c>
      <c r="C342">
        <v>0</v>
      </c>
      <c r="D342">
        <v>0.26900001277681401</v>
      </c>
      <c r="E342">
        <v>-2.2268118858337398</v>
      </c>
      <c r="F342">
        <v>-0.214958801865578</v>
      </c>
    </row>
    <row r="343" spans="1:6" x14ac:dyDescent="0.3">
      <c r="A343">
        <v>0</v>
      </c>
      <c r="B343">
        <v>0</v>
      </c>
      <c r="C343">
        <v>0</v>
      </c>
      <c r="D343">
        <v>0.27000001282431202</v>
      </c>
      <c r="E343">
        <v>-2.2362298965454102</v>
      </c>
      <c r="F343">
        <v>-0.21498960256576499</v>
      </c>
    </row>
    <row r="344" spans="1:6" x14ac:dyDescent="0.3">
      <c r="A344">
        <v>0</v>
      </c>
      <c r="B344">
        <v>0</v>
      </c>
      <c r="C344">
        <v>0</v>
      </c>
      <c r="D344">
        <v>0.27100001287180903</v>
      </c>
      <c r="E344">
        <v>-2.2507050037384002</v>
      </c>
      <c r="F344">
        <v>-0.21505759656429299</v>
      </c>
    </row>
    <row r="345" spans="1:6" x14ac:dyDescent="0.3">
      <c r="A345">
        <v>0</v>
      </c>
      <c r="B345">
        <v>0</v>
      </c>
      <c r="C345">
        <v>0</v>
      </c>
      <c r="D345">
        <v>0.27200001291930698</v>
      </c>
      <c r="E345">
        <v>-2.26549196243286</v>
      </c>
      <c r="F345">
        <v>-0.21512840688228599</v>
      </c>
    </row>
    <row r="346" spans="1:6" x14ac:dyDescent="0.3">
      <c r="A346">
        <v>0</v>
      </c>
      <c r="B346">
        <v>0</v>
      </c>
      <c r="C346">
        <v>0</v>
      </c>
      <c r="D346">
        <v>0.27300001296680398</v>
      </c>
      <c r="E346">
        <v>-2.2764909267425502</v>
      </c>
      <c r="F346">
        <v>-0.21506600081920599</v>
      </c>
    </row>
    <row r="347" spans="1:6" x14ac:dyDescent="0.3">
      <c r="A347">
        <v>0</v>
      </c>
      <c r="B347">
        <v>0</v>
      </c>
      <c r="C347">
        <v>0</v>
      </c>
      <c r="D347">
        <v>0.27400001301430199</v>
      </c>
      <c r="E347">
        <v>-2.2885499000549299</v>
      </c>
      <c r="F347">
        <v>-0.21511399745941201</v>
      </c>
    </row>
    <row r="348" spans="1:6" x14ac:dyDescent="0.3">
      <c r="A348">
        <v>0</v>
      </c>
      <c r="B348">
        <v>0</v>
      </c>
      <c r="C348">
        <v>0</v>
      </c>
      <c r="D348">
        <v>0.275000013061799</v>
      </c>
      <c r="E348">
        <v>-2.3107171058654798</v>
      </c>
      <c r="F348">
        <v>-0.21529200673103299</v>
      </c>
    </row>
    <row r="349" spans="1:6" x14ac:dyDescent="0.3">
      <c r="A349">
        <v>0</v>
      </c>
      <c r="B349">
        <v>0</v>
      </c>
      <c r="C349">
        <v>0</v>
      </c>
      <c r="D349">
        <v>0.276000013109297</v>
      </c>
      <c r="E349">
        <v>-2.3282999992370601</v>
      </c>
      <c r="F349">
        <v>-0.21522480249404899</v>
      </c>
    </row>
    <row r="350" spans="1:6" x14ac:dyDescent="0.3">
      <c r="A350">
        <v>0</v>
      </c>
      <c r="B350">
        <v>0</v>
      </c>
      <c r="C350">
        <v>0</v>
      </c>
      <c r="D350">
        <v>0.27700001315679401</v>
      </c>
      <c r="E350">
        <v>-2.3400180339813201</v>
      </c>
      <c r="F350">
        <v>-0.21529759466648099</v>
      </c>
    </row>
    <row r="351" spans="1:6" x14ac:dyDescent="0.3">
      <c r="A351">
        <v>0</v>
      </c>
      <c r="B351">
        <v>0</v>
      </c>
      <c r="C351">
        <v>0</v>
      </c>
      <c r="D351">
        <v>0.27800001320429102</v>
      </c>
      <c r="E351">
        <v>-2.3464369773864702</v>
      </c>
      <c r="F351">
        <v>-0.21539479494094799</v>
      </c>
    </row>
    <row r="352" spans="1:6" x14ac:dyDescent="0.3">
      <c r="A352">
        <v>0</v>
      </c>
      <c r="B352">
        <v>0</v>
      </c>
      <c r="C352">
        <v>0</v>
      </c>
      <c r="D352">
        <v>0.27900001325178903</v>
      </c>
      <c r="E352">
        <v>-2.34866094589233</v>
      </c>
      <c r="F352">
        <v>-0.21535679697990401</v>
      </c>
    </row>
    <row r="353" spans="1:6" x14ac:dyDescent="0.3">
      <c r="A353">
        <v>0</v>
      </c>
      <c r="B353">
        <v>0</v>
      </c>
      <c r="C353">
        <v>0</v>
      </c>
      <c r="D353">
        <v>0.28000001329928598</v>
      </c>
      <c r="E353">
        <v>-2.3589310646057098</v>
      </c>
      <c r="F353">
        <v>-0.21551640331745101</v>
      </c>
    </row>
    <row r="354" spans="1:6" x14ac:dyDescent="0.3">
      <c r="A354">
        <v>0</v>
      </c>
      <c r="B354">
        <v>0</v>
      </c>
      <c r="C354">
        <v>0</v>
      </c>
      <c r="D354">
        <v>0.28100001334678398</v>
      </c>
      <c r="E354">
        <v>-2.37404489517212</v>
      </c>
      <c r="F354">
        <v>-0.21556679904460899</v>
      </c>
    </row>
    <row r="355" spans="1:6" x14ac:dyDescent="0.3">
      <c r="A355">
        <v>0</v>
      </c>
      <c r="B355">
        <v>0</v>
      </c>
      <c r="C355">
        <v>0</v>
      </c>
      <c r="D355">
        <v>0.28200001339428099</v>
      </c>
      <c r="E355">
        <v>-2.3849411010742201</v>
      </c>
      <c r="F355">
        <v>-0.21554559469223</v>
      </c>
    </row>
    <row r="356" spans="1:6" x14ac:dyDescent="0.3">
      <c r="A356">
        <v>0</v>
      </c>
      <c r="B356">
        <v>0</v>
      </c>
      <c r="C356">
        <v>0</v>
      </c>
      <c r="D356">
        <v>0.283000013441779</v>
      </c>
      <c r="E356">
        <v>-2.40822505950928</v>
      </c>
      <c r="F356">
        <v>-0.215600401163101</v>
      </c>
    </row>
    <row r="357" spans="1:6" x14ac:dyDescent="0.3">
      <c r="A357">
        <v>0</v>
      </c>
      <c r="B357">
        <v>0</v>
      </c>
      <c r="C357">
        <v>0</v>
      </c>
      <c r="D357">
        <v>0.284000013489276</v>
      </c>
      <c r="E357">
        <v>-2.42935991287231</v>
      </c>
      <c r="F357">
        <v>-0.21572439372539501</v>
      </c>
    </row>
    <row r="358" spans="1:6" x14ac:dyDescent="0.3">
      <c r="A358">
        <v>0</v>
      </c>
      <c r="B358">
        <v>0</v>
      </c>
      <c r="C358">
        <v>0</v>
      </c>
      <c r="D358">
        <v>0.28500001353677401</v>
      </c>
      <c r="E358">
        <v>-2.43805003166199</v>
      </c>
      <c r="F358">
        <v>-0.21581320464611101</v>
      </c>
    </row>
    <row r="359" spans="1:6" x14ac:dyDescent="0.3">
      <c r="A359">
        <v>0</v>
      </c>
      <c r="B359">
        <v>0</v>
      </c>
      <c r="C359">
        <v>0</v>
      </c>
      <c r="D359">
        <v>0.28600001358427102</v>
      </c>
      <c r="E359">
        <v>-2.4469139575958301</v>
      </c>
      <c r="F359">
        <v>-0.21584680676460299</v>
      </c>
    </row>
    <row r="360" spans="1:6" x14ac:dyDescent="0.3">
      <c r="A360">
        <v>0</v>
      </c>
      <c r="B360">
        <v>0</v>
      </c>
      <c r="C360">
        <v>0</v>
      </c>
      <c r="D360">
        <v>0.28700001363176902</v>
      </c>
      <c r="E360">
        <v>-2.4554929733276398</v>
      </c>
      <c r="F360">
        <v>-0.21582640707492801</v>
      </c>
    </row>
    <row r="361" spans="1:6" x14ac:dyDescent="0.3">
      <c r="A361">
        <v>0</v>
      </c>
      <c r="B361">
        <v>0</v>
      </c>
      <c r="C361">
        <v>0</v>
      </c>
      <c r="D361">
        <v>0.28800001367926598</v>
      </c>
      <c r="E361">
        <v>-2.4634931087493901</v>
      </c>
      <c r="F361">
        <v>-0.21595239639282199</v>
      </c>
    </row>
    <row r="362" spans="1:6" x14ac:dyDescent="0.3">
      <c r="A362">
        <v>0</v>
      </c>
      <c r="B362">
        <v>0</v>
      </c>
      <c r="C362">
        <v>0</v>
      </c>
      <c r="D362">
        <v>0.28900001372676298</v>
      </c>
      <c r="E362">
        <v>-2.4789669513702401</v>
      </c>
      <c r="F362">
        <v>-0.21605840325355499</v>
      </c>
    </row>
    <row r="363" spans="1:6" x14ac:dyDescent="0.3">
      <c r="A363">
        <v>0</v>
      </c>
      <c r="B363">
        <v>0</v>
      </c>
      <c r="C363">
        <v>0</v>
      </c>
      <c r="D363">
        <v>0.29000001377426099</v>
      </c>
      <c r="E363">
        <v>-2.4944379329681401</v>
      </c>
      <c r="F363">
        <v>-0.21599879860877999</v>
      </c>
    </row>
    <row r="364" spans="1:6" x14ac:dyDescent="0.3">
      <c r="A364">
        <v>0</v>
      </c>
      <c r="B364">
        <v>0</v>
      </c>
      <c r="C364">
        <v>0</v>
      </c>
      <c r="D364">
        <v>0.291000013821758</v>
      </c>
      <c r="E364">
        <v>-2.5086910724639901</v>
      </c>
      <c r="F364">
        <v>-0.215978398919106</v>
      </c>
    </row>
    <row r="365" spans="1:6" x14ac:dyDescent="0.3">
      <c r="A365">
        <v>0</v>
      </c>
      <c r="B365">
        <v>0</v>
      </c>
      <c r="C365">
        <v>0</v>
      </c>
      <c r="D365">
        <v>0.292000013869256</v>
      </c>
      <c r="E365">
        <v>-2.5275468826293901</v>
      </c>
      <c r="F365">
        <v>-0.21610440313816101</v>
      </c>
    </row>
    <row r="366" spans="1:6" x14ac:dyDescent="0.3">
      <c r="A366">
        <v>0</v>
      </c>
      <c r="B366">
        <v>0</v>
      </c>
      <c r="C366">
        <v>0</v>
      </c>
      <c r="D366">
        <v>0.29300001391675301</v>
      </c>
      <c r="E366">
        <v>-2.5398430824279798</v>
      </c>
      <c r="F366">
        <v>-0.21613879501819599</v>
      </c>
    </row>
    <row r="367" spans="1:6" x14ac:dyDescent="0.3">
      <c r="A367">
        <v>0</v>
      </c>
      <c r="B367">
        <v>0</v>
      </c>
      <c r="C367">
        <v>0</v>
      </c>
      <c r="D367">
        <v>0.29400001396425102</v>
      </c>
      <c r="E367">
        <v>-2.54765701293945</v>
      </c>
      <c r="F367">
        <v>-0.21617080271243999</v>
      </c>
    </row>
    <row r="368" spans="1:6" x14ac:dyDescent="0.3">
      <c r="A368">
        <v>0</v>
      </c>
      <c r="B368">
        <v>0</v>
      </c>
      <c r="C368">
        <v>0</v>
      </c>
      <c r="D368">
        <v>0.29500001401174802</v>
      </c>
      <c r="E368">
        <v>-2.5576090812683101</v>
      </c>
      <c r="F368">
        <v>-0.21623720228672</v>
      </c>
    </row>
    <row r="369" spans="1:6" x14ac:dyDescent="0.3">
      <c r="A369">
        <v>0</v>
      </c>
      <c r="B369">
        <v>0</v>
      </c>
      <c r="C369">
        <v>0</v>
      </c>
      <c r="D369">
        <v>0.29600001405924597</v>
      </c>
      <c r="E369">
        <v>-2.56583905220032</v>
      </c>
      <c r="F369">
        <v>-0.216372400522232</v>
      </c>
    </row>
    <row r="370" spans="1:6" x14ac:dyDescent="0.3">
      <c r="A370">
        <v>0</v>
      </c>
      <c r="B370">
        <v>0</v>
      </c>
      <c r="C370">
        <v>0</v>
      </c>
      <c r="D370">
        <v>0.29700001410674298</v>
      </c>
      <c r="E370">
        <v>-2.5758740901946999</v>
      </c>
      <c r="F370">
        <v>-0.21638880670070601</v>
      </c>
    </row>
    <row r="371" spans="1:6" x14ac:dyDescent="0.3">
      <c r="A371">
        <v>0</v>
      </c>
      <c r="B371">
        <v>0</v>
      </c>
      <c r="C371">
        <v>0</v>
      </c>
      <c r="D371">
        <v>0.29800001415423999</v>
      </c>
      <c r="E371">
        <v>-2.5931510925293</v>
      </c>
      <c r="F371">
        <v>-0.21647280454635601</v>
      </c>
    </row>
    <row r="372" spans="1:6" x14ac:dyDescent="0.3">
      <c r="A372">
        <v>0</v>
      </c>
      <c r="B372">
        <v>0</v>
      </c>
      <c r="C372">
        <v>0</v>
      </c>
      <c r="D372">
        <v>0.299000014201738</v>
      </c>
      <c r="E372">
        <v>-2.6086769104003902</v>
      </c>
      <c r="F372">
        <v>-0.21654120087623599</v>
      </c>
    </row>
    <row r="373" spans="1:6" x14ac:dyDescent="0.3">
      <c r="A373">
        <v>0</v>
      </c>
      <c r="B373">
        <v>0</v>
      </c>
      <c r="C373">
        <v>0</v>
      </c>
      <c r="D373">
        <v>0.300000014249235</v>
      </c>
      <c r="E373">
        <v>-2.6231029033660902</v>
      </c>
      <c r="F373">
        <v>-0.21652959287166601</v>
      </c>
    </row>
    <row r="374" spans="1:6" x14ac:dyDescent="0.3">
      <c r="A374">
        <v>0</v>
      </c>
      <c r="B374">
        <v>0</v>
      </c>
      <c r="C374">
        <v>0</v>
      </c>
      <c r="D374">
        <v>0.30100001429673301</v>
      </c>
      <c r="E374">
        <v>-2.6351220607757599</v>
      </c>
      <c r="F374">
        <v>-0.21652680635452301</v>
      </c>
    </row>
    <row r="375" spans="1:6" x14ac:dyDescent="0.3">
      <c r="A375">
        <v>0</v>
      </c>
      <c r="B375">
        <v>0</v>
      </c>
      <c r="C375">
        <v>0</v>
      </c>
      <c r="D375">
        <v>0.30200001434423002</v>
      </c>
      <c r="E375">
        <v>-2.6490070819854701</v>
      </c>
      <c r="F375">
        <v>-0.216585993766785</v>
      </c>
    </row>
    <row r="376" spans="1:6" x14ac:dyDescent="0.3">
      <c r="A376">
        <v>0</v>
      </c>
      <c r="B376">
        <v>0</v>
      </c>
      <c r="C376">
        <v>0</v>
      </c>
      <c r="D376">
        <v>0.30300001439172802</v>
      </c>
      <c r="E376">
        <v>-2.6641869544982901</v>
      </c>
      <c r="F376">
        <v>-0.216625601053238</v>
      </c>
    </row>
    <row r="377" spans="1:6" x14ac:dyDescent="0.3">
      <c r="A377">
        <v>0</v>
      </c>
      <c r="B377">
        <v>0</v>
      </c>
      <c r="C377">
        <v>0</v>
      </c>
      <c r="D377">
        <v>0.30400001443922497</v>
      </c>
      <c r="E377">
        <v>-2.67647004127502</v>
      </c>
      <c r="F377">
        <v>-0.216625601053238</v>
      </c>
    </row>
    <row r="378" spans="1:6" x14ac:dyDescent="0.3">
      <c r="A378">
        <v>0</v>
      </c>
      <c r="B378">
        <v>0</v>
      </c>
      <c r="C378">
        <v>0</v>
      </c>
      <c r="D378">
        <v>0.30500001448672298</v>
      </c>
      <c r="E378">
        <v>-2.6841111183166499</v>
      </c>
      <c r="F378">
        <v>-0.21677160263061501</v>
      </c>
    </row>
    <row r="379" spans="1:6" x14ac:dyDescent="0.3">
      <c r="A379">
        <v>0</v>
      </c>
      <c r="B379">
        <v>0</v>
      </c>
      <c r="C379">
        <v>0</v>
      </c>
      <c r="D379">
        <v>0.30600001453421999</v>
      </c>
      <c r="E379">
        <v>-2.6959779262542698</v>
      </c>
      <c r="F379">
        <v>-0.21684800088405601</v>
      </c>
    </row>
    <row r="380" spans="1:6" x14ac:dyDescent="0.3">
      <c r="A380">
        <v>0</v>
      </c>
      <c r="B380">
        <v>0</v>
      </c>
      <c r="C380">
        <v>0</v>
      </c>
      <c r="D380">
        <v>0.30700001458171799</v>
      </c>
      <c r="E380">
        <v>-2.7035388946533199</v>
      </c>
      <c r="F380">
        <v>-0.216867595911026</v>
      </c>
    </row>
    <row r="381" spans="1:6" x14ac:dyDescent="0.3">
      <c r="A381">
        <v>0</v>
      </c>
      <c r="B381">
        <v>0</v>
      </c>
      <c r="C381">
        <v>0</v>
      </c>
      <c r="D381">
        <v>0.308000014629215</v>
      </c>
      <c r="E381">
        <v>-2.7153730392456099</v>
      </c>
      <c r="F381">
        <v>-0.216882795095444</v>
      </c>
    </row>
    <row r="382" spans="1:6" x14ac:dyDescent="0.3">
      <c r="A382">
        <v>0</v>
      </c>
      <c r="B382">
        <v>0</v>
      </c>
      <c r="C382">
        <v>0</v>
      </c>
      <c r="D382">
        <v>0.30900001467671201</v>
      </c>
      <c r="E382">
        <v>-2.7289690971374498</v>
      </c>
      <c r="F382">
        <v>-0.21692359447479201</v>
      </c>
    </row>
    <row r="383" spans="1:6" x14ac:dyDescent="0.3">
      <c r="A383">
        <v>0</v>
      </c>
      <c r="B383">
        <v>0</v>
      </c>
      <c r="C383">
        <v>0</v>
      </c>
      <c r="D383">
        <v>0.31000001472421002</v>
      </c>
      <c r="E383">
        <v>-2.7460880279540998</v>
      </c>
      <c r="F383">
        <v>-0.21706999838352201</v>
      </c>
    </row>
    <row r="384" spans="1:6" x14ac:dyDescent="0.3">
      <c r="A384">
        <v>0</v>
      </c>
      <c r="B384">
        <v>0</v>
      </c>
      <c r="C384">
        <v>0</v>
      </c>
      <c r="D384">
        <v>0.31100001477170702</v>
      </c>
      <c r="E384">
        <v>-2.75909399986267</v>
      </c>
      <c r="F384">
        <v>-0.217146396636963</v>
      </c>
    </row>
    <row r="385" spans="1:6" x14ac:dyDescent="0.3">
      <c r="A385">
        <v>0</v>
      </c>
      <c r="B385">
        <v>0</v>
      </c>
      <c r="C385">
        <v>0</v>
      </c>
      <c r="D385">
        <v>0.31200001481920497</v>
      </c>
      <c r="E385">
        <v>-2.7708768844604501</v>
      </c>
      <c r="F385">
        <v>-0.217151999473572</v>
      </c>
    </row>
    <row r="386" spans="1:6" x14ac:dyDescent="0.3">
      <c r="A386">
        <v>0</v>
      </c>
      <c r="B386">
        <v>0</v>
      </c>
      <c r="C386">
        <v>0</v>
      </c>
      <c r="D386">
        <v>0.31300001486670198</v>
      </c>
      <c r="E386">
        <v>-2.78596091270447</v>
      </c>
      <c r="F386">
        <v>-0.217122793197632</v>
      </c>
    </row>
    <row r="387" spans="1:6" x14ac:dyDescent="0.3">
      <c r="A387">
        <v>0</v>
      </c>
      <c r="B387">
        <v>0</v>
      </c>
      <c r="C387">
        <v>0</v>
      </c>
      <c r="D387">
        <v>0.31400001491419999</v>
      </c>
      <c r="E387">
        <v>-2.8010160923004199</v>
      </c>
      <c r="F387">
        <v>-0.21719239652156799</v>
      </c>
    </row>
    <row r="388" spans="1:6" x14ac:dyDescent="0.3">
      <c r="A388">
        <v>0</v>
      </c>
      <c r="B388">
        <v>0</v>
      </c>
      <c r="C388">
        <v>0</v>
      </c>
      <c r="D388">
        <v>0.31500001496169699</v>
      </c>
      <c r="E388">
        <v>-2.8160159587860099</v>
      </c>
      <c r="F388">
        <v>-0.217258796095848</v>
      </c>
    </row>
    <row r="389" spans="1:6" x14ac:dyDescent="0.3">
      <c r="A389">
        <v>0</v>
      </c>
      <c r="B389">
        <v>0</v>
      </c>
      <c r="C389">
        <v>0</v>
      </c>
      <c r="D389">
        <v>0.316000015009195</v>
      </c>
      <c r="E389">
        <v>-2.8268790245056201</v>
      </c>
      <c r="F389">
        <v>-0.217319205403328</v>
      </c>
    </row>
    <row r="390" spans="1:6" x14ac:dyDescent="0.3">
      <c r="A390">
        <v>0</v>
      </c>
      <c r="B390">
        <v>0</v>
      </c>
      <c r="C390">
        <v>0</v>
      </c>
      <c r="D390">
        <v>0.31700001505669201</v>
      </c>
      <c r="E390">
        <v>-2.8361070156097399</v>
      </c>
      <c r="F390">
        <v>-0.217367604374886</v>
      </c>
    </row>
    <row r="391" spans="1:6" x14ac:dyDescent="0.3">
      <c r="A391">
        <v>0</v>
      </c>
      <c r="B391">
        <v>0</v>
      </c>
      <c r="C391">
        <v>0</v>
      </c>
      <c r="D391">
        <v>0.31800001510419001</v>
      </c>
      <c r="E391">
        <v>-2.8435959815978999</v>
      </c>
      <c r="F391">
        <v>-0.217366397380829</v>
      </c>
    </row>
    <row r="392" spans="1:6" x14ac:dyDescent="0.3">
      <c r="A392">
        <v>0</v>
      </c>
      <c r="B392">
        <v>0</v>
      </c>
      <c r="C392">
        <v>0</v>
      </c>
      <c r="D392">
        <v>0.31900001515168702</v>
      </c>
      <c r="E392">
        <v>-2.8576929569244398</v>
      </c>
      <c r="F392">
        <v>-0.217483595013618</v>
      </c>
    </row>
    <row r="393" spans="1:6" x14ac:dyDescent="0.3">
      <c r="A393">
        <v>0</v>
      </c>
      <c r="B393">
        <v>0</v>
      </c>
      <c r="C393">
        <v>0</v>
      </c>
      <c r="D393">
        <v>0.32000001519918397</v>
      </c>
      <c r="E393">
        <v>-2.8688409328460698</v>
      </c>
      <c r="F393">
        <v>-0.21748879551887501</v>
      </c>
    </row>
    <row r="394" spans="1:6" x14ac:dyDescent="0.3">
      <c r="A394">
        <v>0</v>
      </c>
      <c r="B394">
        <v>0</v>
      </c>
      <c r="C394">
        <v>0</v>
      </c>
      <c r="D394">
        <v>0.32100001524668198</v>
      </c>
      <c r="E394">
        <v>-2.8757870197296098</v>
      </c>
      <c r="F394">
        <v>-0.21768079698085799</v>
      </c>
    </row>
    <row r="395" spans="1:6" x14ac:dyDescent="0.3">
      <c r="A395">
        <v>0</v>
      </c>
      <c r="B395">
        <v>0</v>
      </c>
      <c r="C395">
        <v>0</v>
      </c>
      <c r="D395">
        <v>0.32200001529417899</v>
      </c>
      <c r="E395">
        <v>-2.8853919506072998</v>
      </c>
      <c r="F395">
        <v>-0.21774479746818501</v>
      </c>
    </row>
    <row r="396" spans="1:6" x14ac:dyDescent="0.3">
      <c r="A396">
        <v>0</v>
      </c>
      <c r="B396">
        <v>0</v>
      </c>
      <c r="C396">
        <v>0</v>
      </c>
      <c r="D396">
        <v>0.32300001534167699</v>
      </c>
      <c r="E396">
        <v>-2.9045939445495601</v>
      </c>
      <c r="F396">
        <v>-0.21763360500335699</v>
      </c>
    </row>
    <row r="397" spans="1:6" x14ac:dyDescent="0.3">
      <c r="A397">
        <v>0</v>
      </c>
      <c r="B397">
        <v>0</v>
      </c>
      <c r="C397">
        <v>0</v>
      </c>
      <c r="D397">
        <v>0.324000015389174</v>
      </c>
      <c r="E397">
        <v>-2.9271008968353298</v>
      </c>
      <c r="F397">
        <v>-0.217640399932861</v>
      </c>
    </row>
    <row r="398" spans="1:6" x14ac:dyDescent="0.3">
      <c r="A398">
        <v>0</v>
      </c>
      <c r="B398">
        <v>0</v>
      </c>
      <c r="C398">
        <v>0</v>
      </c>
      <c r="D398">
        <v>0.32500001543667201</v>
      </c>
      <c r="E398">
        <v>-2.9472560882568399</v>
      </c>
      <c r="F398">
        <v>-0.21763719618320501</v>
      </c>
    </row>
    <row r="399" spans="1:6" x14ac:dyDescent="0.3">
      <c r="A399">
        <v>0</v>
      </c>
      <c r="B399">
        <v>0</v>
      </c>
      <c r="C399">
        <v>0</v>
      </c>
      <c r="D399">
        <v>0.32600001548416901</v>
      </c>
      <c r="E399">
        <v>-2.9684789180755602</v>
      </c>
      <c r="F399">
        <v>-0.217877596616745</v>
      </c>
    </row>
    <row r="400" spans="1:6" x14ac:dyDescent="0.3">
      <c r="A400">
        <v>0</v>
      </c>
      <c r="B400">
        <v>0</v>
      </c>
      <c r="C400">
        <v>0</v>
      </c>
      <c r="D400">
        <v>0.32700001553166702</v>
      </c>
      <c r="E400">
        <v>-2.9714419841766402</v>
      </c>
      <c r="F400">
        <v>-0.21787719428539301</v>
      </c>
    </row>
    <row r="401" spans="1:6" x14ac:dyDescent="0.3">
      <c r="A401">
        <v>0</v>
      </c>
      <c r="B401">
        <v>0</v>
      </c>
      <c r="C401">
        <v>0</v>
      </c>
      <c r="D401">
        <v>0.32800001557916397</v>
      </c>
      <c r="E401">
        <v>-2.97343897819519</v>
      </c>
      <c r="F401">
        <v>-0.21792359650134999</v>
      </c>
    </row>
    <row r="402" spans="1:6" x14ac:dyDescent="0.3">
      <c r="A402">
        <v>0</v>
      </c>
      <c r="B402">
        <v>0</v>
      </c>
      <c r="C402">
        <v>0</v>
      </c>
      <c r="D402">
        <v>0.32900001562666098</v>
      </c>
      <c r="E402">
        <v>-2.9726788997650102</v>
      </c>
      <c r="F402">
        <v>-0.217986404895782</v>
      </c>
    </row>
    <row r="403" spans="1:6" x14ac:dyDescent="0.3">
      <c r="A403">
        <v>0</v>
      </c>
      <c r="B403">
        <v>0</v>
      </c>
      <c r="C403">
        <v>0</v>
      </c>
      <c r="D403">
        <v>0.33000001567415899</v>
      </c>
      <c r="E403">
        <v>-2.9755630493164098</v>
      </c>
      <c r="F403">
        <v>-0.21800079941749601</v>
      </c>
    </row>
    <row r="404" spans="1:6" x14ac:dyDescent="0.3">
      <c r="A404">
        <v>0</v>
      </c>
      <c r="B404">
        <v>0</v>
      </c>
      <c r="C404">
        <v>0</v>
      </c>
      <c r="D404">
        <v>0.33100001572165599</v>
      </c>
      <c r="E404">
        <v>-2.9937269687652601</v>
      </c>
      <c r="F404">
        <v>-0.21800680458545699</v>
      </c>
    </row>
    <row r="405" spans="1:6" x14ac:dyDescent="0.3">
      <c r="A405">
        <v>0</v>
      </c>
      <c r="B405">
        <v>0</v>
      </c>
      <c r="C405">
        <v>0</v>
      </c>
      <c r="D405">
        <v>0.332000015769154</v>
      </c>
      <c r="E405">
        <v>-3.0234279632568399</v>
      </c>
      <c r="F405">
        <v>-0.21813440322875999</v>
      </c>
    </row>
    <row r="406" spans="1:6" x14ac:dyDescent="0.3">
      <c r="A406">
        <v>0</v>
      </c>
      <c r="B406">
        <v>0</v>
      </c>
      <c r="C406">
        <v>0</v>
      </c>
      <c r="D406">
        <v>0.33300001581665101</v>
      </c>
      <c r="E406">
        <v>-3.05122590065002</v>
      </c>
      <c r="F406">
        <v>-0.218111202120781</v>
      </c>
    </row>
    <row r="407" spans="1:6" x14ac:dyDescent="0.3">
      <c r="A407">
        <v>0</v>
      </c>
      <c r="B407">
        <v>0</v>
      </c>
      <c r="C407">
        <v>0</v>
      </c>
      <c r="D407">
        <v>0.33400001586414901</v>
      </c>
      <c r="E407">
        <v>-3.0669739246368399</v>
      </c>
      <c r="F407">
        <v>-0.21812120079994199</v>
      </c>
    </row>
    <row r="408" spans="1:6" x14ac:dyDescent="0.3">
      <c r="A408">
        <v>0</v>
      </c>
      <c r="B408">
        <v>0</v>
      </c>
      <c r="C408">
        <v>0</v>
      </c>
      <c r="D408">
        <v>0.33500001591164602</v>
      </c>
      <c r="E408">
        <v>-3.0816841125488299</v>
      </c>
      <c r="F408">
        <v>-0.21826839447021501</v>
      </c>
    </row>
    <row r="409" spans="1:6" x14ac:dyDescent="0.3">
      <c r="A409">
        <v>0</v>
      </c>
      <c r="B409">
        <v>0</v>
      </c>
      <c r="C409">
        <v>0</v>
      </c>
      <c r="D409">
        <v>0.33600001595914403</v>
      </c>
      <c r="E409">
        <v>-3.0829811096191402</v>
      </c>
      <c r="F409">
        <v>-0.21823440492153201</v>
      </c>
    </row>
    <row r="410" spans="1:6" x14ac:dyDescent="0.3">
      <c r="A410">
        <v>0</v>
      </c>
      <c r="B410">
        <v>0</v>
      </c>
      <c r="C410">
        <v>0</v>
      </c>
      <c r="D410">
        <v>0.33700001600664098</v>
      </c>
      <c r="E410">
        <v>-3.0882940292358398</v>
      </c>
      <c r="F410">
        <v>-0.21830280125141099</v>
      </c>
    </row>
    <row r="411" spans="1:6" x14ac:dyDescent="0.3">
      <c r="A411">
        <v>0</v>
      </c>
      <c r="B411">
        <v>0</v>
      </c>
      <c r="C411">
        <v>0</v>
      </c>
      <c r="D411">
        <v>0.33800001605413899</v>
      </c>
      <c r="E411">
        <v>-3.0921819210052499</v>
      </c>
      <c r="F411">
        <v>-0.21830840408801999</v>
      </c>
    </row>
    <row r="412" spans="1:6" x14ac:dyDescent="0.3">
      <c r="A412">
        <v>0</v>
      </c>
      <c r="B412">
        <v>0</v>
      </c>
      <c r="C412">
        <v>0</v>
      </c>
      <c r="D412">
        <v>0.33900001610163599</v>
      </c>
      <c r="E412">
        <v>-3.1006948947906499</v>
      </c>
      <c r="F412">
        <v>-0.21841120719909701</v>
      </c>
    </row>
    <row r="413" spans="1:6" x14ac:dyDescent="0.3">
      <c r="A413">
        <v>0</v>
      </c>
      <c r="B413">
        <v>0</v>
      </c>
      <c r="C413">
        <v>0</v>
      </c>
      <c r="D413">
        <v>0.340000016149133</v>
      </c>
      <c r="E413">
        <v>-3.1178159713745099</v>
      </c>
      <c r="F413">
        <v>-0.218433603644371</v>
      </c>
    </row>
    <row r="414" spans="1:6" x14ac:dyDescent="0.3">
      <c r="A414">
        <v>0</v>
      </c>
      <c r="B414">
        <v>0</v>
      </c>
      <c r="C414">
        <v>0</v>
      </c>
      <c r="D414">
        <v>0.34100001619663101</v>
      </c>
      <c r="E414">
        <v>-3.1300289630889901</v>
      </c>
      <c r="F414">
        <v>-0.21844519674778001</v>
      </c>
    </row>
    <row r="415" spans="1:6" x14ac:dyDescent="0.3">
      <c r="A415">
        <v>0</v>
      </c>
      <c r="B415">
        <v>0</v>
      </c>
      <c r="C415">
        <v>0</v>
      </c>
      <c r="D415">
        <v>0.34200001624412801</v>
      </c>
      <c r="E415">
        <v>-3.14843797683716</v>
      </c>
      <c r="F415">
        <v>-0.21866600215435</v>
      </c>
    </row>
    <row r="416" spans="1:6" x14ac:dyDescent="0.3">
      <c r="A416">
        <v>0</v>
      </c>
      <c r="B416">
        <v>0</v>
      </c>
      <c r="C416">
        <v>0</v>
      </c>
      <c r="D416">
        <v>0.34300001629162602</v>
      </c>
      <c r="E416">
        <v>-3.16561007499695</v>
      </c>
      <c r="F416">
        <v>-0.218585595488548</v>
      </c>
    </row>
    <row r="417" spans="1:6" x14ac:dyDescent="0.3">
      <c r="A417">
        <v>0</v>
      </c>
      <c r="B417">
        <v>0</v>
      </c>
      <c r="C417">
        <v>0</v>
      </c>
      <c r="D417">
        <v>0.34400001633912303</v>
      </c>
      <c r="E417">
        <v>-3.1791000366210902</v>
      </c>
      <c r="F417">
        <v>-0.21861240267753601</v>
      </c>
    </row>
    <row r="418" spans="1:6" x14ac:dyDescent="0.3">
      <c r="A418">
        <v>0</v>
      </c>
      <c r="B418">
        <v>0</v>
      </c>
      <c r="C418">
        <v>0</v>
      </c>
      <c r="D418">
        <v>0.34500001638662098</v>
      </c>
      <c r="E418">
        <v>-3.1985390186309801</v>
      </c>
      <c r="F418">
        <v>-0.218702793121338</v>
      </c>
    </row>
    <row r="419" spans="1:6" x14ac:dyDescent="0.3">
      <c r="A419">
        <v>0</v>
      </c>
      <c r="B419">
        <v>0</v>
      </c>
      <c r="C419">
        <v>0</v>
      </c>
      <c r="D419">
        <v>0.34600001643411799</v>
      </c>
      <c r="E419">
        <v>-3.2192320823669398</v>
      </c>
      <c r="F419">
        <v>-0.21880640089511899</v>
      </c>
    </row>
    <row r="420" spans="1:6" x14ac:dyDescent="0.3">
      <c r="A420">
        <v>0</v>
      </c>
      <c r="B420">
        <v>0</v>
      </c>
      <c r="C420">
        <v>0</v>
      </c>
      <c r="D420">
        <v>0.34700001648161599</v>
      </c>
      <c r="E420">
        <v>-3.2280700206756601</v>
      </c>
      <c r="F420">
        <v>-0.218846395611763</v>
      </c>
    </row>
    <row r="421" spans="1:6" x14ac:dyDescent="0.3">
      <c r="A421">
        <v>0</v>
      </c>
      <c r="B421">
        <v>0</v>
      </c>
      <c r="C421">
        <v>0</v>
      </c>
      <c r="D421">
        <v>0.348000016529113</v>
      </c>
      <c r="E421">
        <v>-3.2295680046081499</v>
      </c>
      <c r="F421">
        <v>-0.21873359382152599</v>
      </c>
    </row>
    <row r="422" spans="1:6" x14ac:dyDescent="0.3">
      <c r="A422">
        <v>0</v>
      </c>
      <c r="B422">
        <v>0</v>
      </c>
      <c r="C422">
        <v>0</v>
      </c>
      <c r="D422">
        <v>0.34900001657661101</v>
      </c>
      <c r="E422">
        <v>-3.23862600326538</v>
      </c>
      <c r="F422">
        <v>-0.21881160140037501</v>
      </c>
    </row>
    <row r="423" spans="1:6" x14ac:dyDescent="0.3">
      <c r="A423">
        <v>0</v>
      </c>
      <c r="B423">
        <v>0</v>
      </c>
      <c r="C423">
        <v>0</v>
      </c>
      <c r="D423">
        <v>0.35000001662410801</v>
      </c>
      <c r="E423">
        <v>-3.2561409473419198</v>
      </c>
      <c r="F423">
        <v>-0.21884599328041099</v>
      </c>
    </row>
    <row r="424" spans="1:6" x14ac:dyDescent="0.3">
      <c r="A424">
        <v>0</v>
      </c>
      <c r="B424">
        <v>0</v>
      </c>
      <c r="C424">
        <v>0</v>
      </c>
      <c r="D424">
        <v>0.35100001667160502</v>
      </c>
      <c r="E424">
        <v>-3.2768349647521999</v>
      </c>
      <c r="F424">
        <v>-0.218913599848747</v>
      </c>
    </row>
    <row r="425" spans="1:6" x14ac:dyDescent="0.3">
      <c r="A425">
        <v>0</v>
      </c>
      <c r="B425">
        <v>0</v>
      </c>
      <c r="C425">
        <v>0</v>
      </c>
      <c r="D425">
        <v>0.35200001671910303</v>
      </c>
      <c r="E425">
        <v>-3.2885329723358199</v>
      </c>
      <c r="F425">
        <v>-0.218926802277565</v>
      </c>
    </row>
    <row r="426" spans="1:6" x14ac:dyDescent="0.3">
      <c r="A426">
        <v>0</v>
      </c>
      <c r="B426">
        <v>0</v>
      </c>
      <c r="C426">
        <v>0</v>
      </c>
      <c r="D426">
        <v>0.35300001676659998</v>
      </c>
      <c r="E426">
        <v>-3.29849410057068</v>
      </c>
      <c r="F426">
        <v>-0.21904839575290699</v>
      </c>
    </row>
    <row r="427" spans="1:6" x14ac:dyDescent="0.3">
      <c r="A427">
        <v>0</v>
      </c>
      <c r="B427">
        <v>0</v>
      </c>
      <c r="C427">
        <v>0</v>
      </c>
      <c r="D427">
        <v>0.35400001681409798</v>
      </c>
      <c r="E427">
        <v>-3.3068110942840598</v>
      </c>
      <c r="F427">
        <v>-0.21906439960002899</v>
      </c>
    </row>
    <row r="428" spans="1:6" x14ac:dyDescent="0.3">
      <c r="A428">
        <v>0</v>
      </c>
      <c r="B428">
        <v>0</v>
      </c>
      <c r="C428">
        <v>0</v>
      </c>
      <c r="D428">
        <v>0.35500001686159499</v>
      </c>
      <c r="E428">
        <v>-3.31611895561218</v>
      </c>
      <c r="F428">
        <v>-0.219043999910355</v>
      </c>
    </row>
    <row r="429" spans="1:6" x14ac:dyDescent="0.3">
      <c r="A429">
        <v>0</v>
      </c>
      <c r="B429">
        <v>0</v>
      </c>
      <c r="C429">
        <v>0</v>
      </c>
      <c r="D429">
        <v>0.356000016909093</v>
      </c>
      <c r="E429">
        <v>-3.33082795143127</v>
      </c>
      <c r="F429">
        <v>-0.21908040344715099</v>
      </c>
    </row>
    <row r="430" spans="1:6" x14ac:dyDescent="0.3">
      <c r="A430">
        <v>0</v>
      </c>
      <c r="B430">
        <v>0</v>
      </c>
      <c r="C430">
        <v>0</v>
      </c>
      <c r="D430">
        <v>0.35700001695659001</v>
      </c>
      <c r="E430">
        <v>-3.35190010070801</v>
      </c>
      <c r="F430">
        <v>-0.219223603606224</v>
      </c>
    </row>
    <row r="431" spans="1:6" x14ac:dyDescent="0.3">
      <c r="A431">
        <v>0</v>
      </c>
      <c r="B431">
        <v>0</v>
      </c>
      <c r="C431">
        <v>0</v>
      </c>
      <c r="D431">
        <v>0.35800001700408801</v>
      </c>
      <c r="E431">
        <v>-3.3666529655456499</v>
      </c>
      <c r="F431">
        <v>-0.21926440298557301</v>
      </c>
    </row>
    <row r="432" spans="1:6" x14ac:dyDescent="0.3">
      <c r="A432">
        <v>0</v>
      </c>
      <c r="B432">
        <v>0</v>
      </c>
      <c r="C432">
        <v>0</v>
      </c>
      <c r="D432">
        <v>0.35900001705158502</v>
      </c>
      <c r="E432">
        <v>-3.3693819046020499</v>
      </c>
      <c r="F432">
        <v>-0.21927760541439101</v>
      </c>
    </row>
    <row r="433" spans="1:6" x14ac:dyDescent="0.3">
      <c r="A433">
        <v>0</v>
      </c>
      <c r="B433">
        <v>0</v>
      </c>
      <c r="C433">
        <v>0</v>
      </c>
      <c r="D433">
        <v>0.36000001709908203</v>
      </c>
      <c r="E433">
        <v>-3.3775880336761501</v>
      </c>
      <c r="F433">
        <v>-0.21918040513992301</v>
      </c>
    </row>
    <row r="434" spans="1:6" x14ac:dyDescent="0.3">
      <c r="A434">
        <v>0</v>
      </c>
      <c r="B434">
        <v>0</v>
      </c>
      <c r="C434">
        <v>0</v>
      </c>
      <c r="D434">
        <v>0.36100001714657998</v>
      </c>
      <c r="E434">
        <v>-3.3934249877929701</v>
      </c>
      <c r="F434">
        <v>-0.219195201992989</v>
      </c>
    </row>
    <row r="435" spans="1:6" x14ac:dyDescent="0.3">
      <c r="A435">
        <v>0</v>
      </c>
      <c r="B435">
        <v>0</v>
      </c>
      <c r="C435">
        <v>0</v>
      </c>
      <c r="D435">
        <v>0.36200001719407698</v>
      </c>
      <c r="E435">
        <v>-3.4193260669708301</v>
      </c>
      <c r="F435">
        <v>-0.21945080161094699</v>
      </c>
    </row>
    <row r="436" spans="1:6" x14ac:dyDescent="0.3">
      <c r="A436">
        <v>0</v>
      </c>
      <c r="B436">
        <v>0</v>
      </c>
      <c r="C436">
        <v>0</v>
      </c>
      <c r="D436">
        <v>0.36300001724157499</v>
      </c>
      <c r="E436">
        <v>-3.4361150264739999</v>
      </c>
      <c r="F436">
        <v>-0.21956999599933599</v>
      </c>
    </row>
    <row r="437" spans="1:6" x14ac:dyDescent="0.3">
      <c r="A437">
        <v>0</v>
      </c>
      <c r="B437">
        <v>0</v>
      </c>
      <c r="C437">
        <v>0</v>
      </c>
      <c r="D437">
        <v>0.364000017289072</v>
      </c>
      <c r="E437">
        <v>-3.44403100013733</v>
      </c>
      <c r="F437">
        <v>-0.21942800283432001</v>
      </c>
    </row>
    <row r="438" spans="1:6" x14ac:dyDescent="0.3">
      <c r="A438">
        <v>0</v>
      </c>
      <c r="B438">
        <v>0</v>
      </c>
      <c r="C438">
        <v>0</v>
      </c>
      <c r="D438">
        <v>0.36500001733657</v>
      </c>
      <c r="E438">
        <v>-3.45361399650574</v>
      </c>
      <c r="F438">
        <v>-0.21944400668144201</v>
      </c>
    </row>
    <row r="439" spans="1:6" x14ac:dyDescent="0.3">
      <c r="A439">
        <v>0</v>
      </c>
      <c r="B439">
        <v>0</v>
      </c>
      <c r="C439">
        <v>0</v>
      </c>
      <c r="D439">
        <v>0.36600001738406701</v>
      </c>
      <c r="E439">
        <v>-3.4740331172943102</v>
      </c>
      <c r="F439">
        <v>-0.21955199539661399</v>
      </c>
    </row>
    <row r="440" spans="1:6" x14ac:dyDescent="0.3">
      <c r="A440">
        <v>0</v>
      </c>
      <c r="B440">
        <v>0</v>
      </c>
      <c r="C440">
        <v>0</v>
      </c>
      <c r="D440">
        <v>0.36700001743156502</v>
      </c>
      <c r="E440">
        <v>-3.4891390800476101</v>
      </c>
      <c r="F440">
        <v>-0.219630792737007</v>
      </c>
    </row>
    <row r="441" spans="1:6" x14ac:dyDescent="0.3">
      <c r="A441">
        <v>0</v>
      </c>
      <c r="B441">
        <v>0</v>
      </c>
      <c r="C441">
        <v>0</v>
      </c>
      <c r="D441">
        <v>0.36800001747906202</v>
      </c>
      <c r="E441">
        <v>-3.4958310127258301</v>
      </c>
      <c r="F441">
        <v>-0.21967920660972601</v>
      </c>
    </row>
    <row r="442" spans="1:6" x14ac:dyDescent="0.3">
      <c r="A442">
        <v>0</v>
      </c>
      <c r="B442">
        <v>0</v>
      </c>
      <c r="C442">
        <v>0</v>
      </c>
      <c r="D442">
        <v>0.36900001752655998</v>
      </c>
      <c r="E442">
        <v>-3.4964768886566202</v>
      </c>
      <c r="F442">
        <v>-0.219669595360756</v>
      </c>
    </row>
    <row r="443" spans="1:6" x14ac:dyDescent="0.3">
      <c r="A443">
        <v>0</v>
      </c>
      <c r="B443">
        <v>0</v>
      </c>
      <c r="C443">
        <v>0</v>
      </c>
      <c r="D443">
        <v>0.37000001757405698</v>
      </c>
      <c r="E443">
        <v>-3.5085999965667698</v>
      </c>
      <c r="F443">
        <v>-0.21956880390644101</v>
      </c>
    </row>
    <row r="444" spans="1:6" x14ac:dyDescent="0.3">
      <c r="A444">
        <v>0</v>
      </c>
      <c r="B444">
        <v>0</v>
      </c>
      <c r="C444">
        <v>0</v>
      </c>
      <c r="D444">
        <v>0.37100001762155399</v>
      </c>
      <c r="E444">
        <v>-3.5360488891601598</v>
      </c>
      <c r="F444">
        <v>-0.219648793339729</v>
      </c>
    </row>
    <row r="445" spans="1:6" x14ac:dyDescent="0.3">
      <c r="A445">
        <v>0</v>
      </c>
      <c r="B445">
        <v>0</v>
      </c>
      <c r="C445">
        <v>0</v>
      </c>
      <c r="D445">
        <v>0.372000017669052</v>
      </c>
      <c r="E445">
        <v>-3.5613849163055402</v>
      </c>
      <c r="F445">
        <v>-0.21989840269088701</v>
      </c>
    </row>
    <row r="446" spans="1:6" x14ac:dyDescent="0.3">
      <c r="A446">
        <v>0</v>
      </c>
      <c r="B446">
        <v>0</v>
      </c>
      <c r="C446">
        <v>0</v>
      </c>
      <c r="D446">
        <v>0.373000017716549</v>
      </c>
      <c r="E446">
        <v>-3.5733110904693599</v>
      </c>
      <c r="F446">
        <v>-0.21987399458885201</v>
      </c>
    </row>
    <row r="447" spans="1:6" x14ac:dyDescent="0.3">
      <c r="A447">
        <v>0</v>
      </c>
      <c r="B447">
        <v>0</v>
      </c>
      <c r="C447">
        <v>0</v>
      </c>
      <c r="D447">
        <v>0.37400001776404701</v>
      </c>
      <c r="E447">
        <v>-3.5756499767303498</v>
      </c>
      <c r="F447">
        <v>-0.21987999975681299</v>
      </c>
    </row>
    <row r="448" spans="1:6" x14ac:dyDescent="0.3">
      <c r="A448">
        <v>0</v>
      </c>
      <c r="B448">
        <v>0</v>
      </c>
      <c r="C448">
        <v>0</v>
      </c>
      <c r="D448">
        <v>0.37500001781154402</v>
      </c>
      <c r="E448">
        <v>-3.5783500671386701</v>
      </c>
      <c r="F448">
        <v>-0.21985040605068201</v>
      </c>
    </row>
    <row r="449" spans="1:6" x14ac:dyDescent="0.3">
      <c r="A449">
        <v>0</v>
      </c>
      <c r="B449">
        <v>0</v>
      </c>
      <c r="C449">
        <v>0</v>
      </c>
      <c r="D449">
        <v>0.37600001785904202</v>
      </c>
      <c r="E449">
        <v>-3.5891239643096902</v>
      </c>
      <c r="F449">
        <v>-0.21993599832058</v>
      </c>
    </row>
    <row r="450" spans="1:6" x14ac:dyDescent="0.3">
      <c r="A450">
        <v>0</v>
      </c>
      <c r="B450">
        <v>0</v>
      </c>
      <c r="C450">
        <v>0</v>
      </c>
      <c r="D450">
        <v>0.37700001790653898</v>
      </c>
      <c r="E450">
        <v>-3.6080079078674299</v>
      </c>
      <c r="F450">
        <v>-0.21996000409126301</v>
      </c>
    </row>
    <row r="451" spans="1:6" x14ac:dyDescent="0.3">
      <c r="A451">
        <v>0</v>
      </c>
      <c r="B451">
        <v>0</v>
      </c>
      <c r="C451">
        <v>0</v>
      </c>
      <c r="D451">
        <v>0.37800001795403698</v>
      </c>
      <c r="E451">
        <v>-3.6211349964141801</v>
      </c>
      <c r="F451">
        <v>-0.220051199197769</v>
      </c>
    </row>
    <row r="452" spans="1:6" x14ac:dyDescent="0.3">
      <c r="A452">
        <v>0</v>
      </c>
      <c r="B452">
        <v>0</v>
      </c>
      <c r="C452">
        <v>0</v>
      </c>
      <c r="D452">
        <v>0.37900001800153399</v>
      </c>
      <c r="E452">
        <v>-3.6377820968627899</v>
      </c>
      <c r="F452">
        <v>-0.22007639706134799</v>
      </c>
    </row>
    <row r="453" spans="1:6" x14ac:dyDescent="0.3">
      <c r="A453">
        <v>0</v>
      </c>
      <c r="B453">
        <v>0</v>
      </c>
      <c r="C453">
        <v>0</v>
      </c>
      <c r="D453">
        <v>0.380000018049032</v>
      </c>
      <c r="E453">
        <v>-3.6529519557952899</v>
      </c>
      <c r="F453">
        <v>-0.22021639347076399</v>
      </c>
    </row>
    <row r="454" spans="1:6" x14ac:dyDescent="0.3">
      <c r="A454">
        <v>0</v>
      </c>
      <c r="B454">
        <v>0</v>
      </c>
      <c r="C454">
        <v>0</v>
      </c>
      <c r="D454">
        <v>0.381000018096529</v>
      </c>
      <c r="E454">
        <v>-3.6604199409484899</v>
      </c>
      <c r="F454">
        <v>-0.22016720473766299</v>
      </c>
    </row>
    <row r="455" spans="1:6" x14ac:dyDescent="0.3">
      <c r="A455">
        <v>0</v>
      </c>
      <c r="B455">
        <v>0</v>
      </c>
      <c r="C455">
        <v>0</v>
      </c>
      <c r="D455">
        <v>0.38200001814402601</v>
      </c>
      <c r="E455">
        <v>-3.6723339557647701</v>
      </c>
      <c r="F455">
        <v>-0.22016799449920699</v>
      </c>
    </row>
    <row r="456" spans="1:6" x14ac:dyDescent="0.3">
      <c r="A456">
        <v>0</v>
      </c>
      <c r="B456">
        <v>0</v>
      </c>
      <c r="C456">
        <v>0</v>
      </c>
      <c r="D456">
        <v>0.38300001819152402</v>
      </c>
      <c r="E456">
        <v>-3.6887300014495898</v>
      </c>
      <c r="F456">
        <v>-0.22035479545593301</v>
      </c>
    </row>
    <row r="457" spans="1:6" x14ac:dyDescent="0.3">
      <c r="A457">
        <v>0</v>
      </c>
      <c r="B457">
        <v>0</v>
      </c>
      <c r="C457">
        <v>0</v>
      </c>
      <c r="D457">
        <v>0.38400001823902102</v>
      </c>
      <c r="E457">
        <v>-3.7081561088561998</v>
      </c>
      <c r="F457">
        <v>-0.22035799920558899</v>
      </c>
    </row>
    <row r="458" spans="1:6" x14ac:dyDescent="0.3">
      <c r="A458">
        <v>0</v>
      </c>
      <c r="B458">
        <v>0</v>
      </c>
      <c r="C458">
        <v>0</v>
      </c>
      <c r="D458">
        <v>0.38500001828651897</v>
      </c>
      <c r="E458">
        <v>-3.7208011150360099</v>
      </c>
      <c r="F458">
        <v>-0.22024719417095201</v>
      </c>
    </row>
    <row r="459" spans="1:6" x14ac:dyDescent="0.3">
      <c r="A459">
        <v>0</v>
      </c>
      <c r="B459">
        <v>0</v>
      </c>
      <c r="C459">
        <v>0</v>
      </c>
      <c r="D459">
        <v>0.38600001833401598</v>
      </c>
      <c r="E459">
        <v>-3.7347619533538801</v>
      </c>
      <c r="F459">
        <v>-0.22037680447101601</v>
      </c>
    </row>
    <row r="460" spans="1:6" x14ac:dyDescent="0.3">
      <c r="A460">
        <v>0</v>
      </c>
      <c r="B460">
        <v>0</v>
      </c>
      <c r="C460">
        <v>0</v>
      </c>
      <c r="D460">
        <v>0.38700001838151399</v>
      </c>
      <c r="E460">
        <v>-3.7457740306854199</v>
      </c>
      <c r="F460">
        <v>-0.22041679918766</v>
      </c>
    </row>
    <row r="461" spans="1:6" x14ac:dyDescent="0.3">
      <c r="A461">
        <v>0</v>
      </c>
      <c r="B461">
        <v>0</v>
      </c>
      <c r="C461">
        <v>0</v>
      </c>
      <c r="D461">
        <v>0.388000018429011</v>
      </c>
      <c r="E461">
        <v>-3.75538110733032</v>
      </c>
      <c r="F461">
        <v>-0.22040639817714699</v>
      </c>
    </row>
    <row r="462" spans="1:6" x14ac:dyDescent="0.3">
      <c r="A462">
        <v>0</v>
      </c>
      <c r="B462">
        <v>0</v>
      </c>
      <c r="C462">
        <v>0</v>
      </c>
      <c r="D462">
        <v>0.389000018476509</v>
      </c>
      <c r="E462">
        <v>-3.7696170806884801</v>
      </c>
      <c r="F462">
        <v>-0.22042599320411699</v>
      </c>
    </row>
    <row r="463" spans="1:6" x14ac:dyDescent="0.3">
      <c r="A463">
        <v>0</v>
      </c>
      <c r="B463">
        <v>0</v>
      </c>
      <c r="C463">
        <v>0</v>
      </c>
      <c r="D463">
        <v>0.39000001852400601</v>
      </c>
      <c r="E463">
        <v>-3.7812910079956099</v>
      </c>
      <c r="F463">
        <v>-0.220522001385689</v>
      </c>
    </row>
    <row r="464" spans="1:6" x14ac:dyDescent="0.3">
      <c r="A464">
        <v>0</v>
      </c>
      <c r="B464">
        <v>0</v>
      </c>
      <c r="C464">
        <v>0</v>
      </c>
      <c r="D464">
        <v>0.39100001857150302</v>
      </c>
      <c r="E464">
        <v>-3.79012203216553</v>
      </c>
      <c r="F464">
        <v>-0.22050920128822299</v>
      </c>
    </row>
    <row r="465" spans="1:6" x14ac:dyDescent="0.3">
      <c r="A465">
        <v>0</v>
      </c>
      <c r="B465">
        <v>0</v>
      </c>
      <c r="C465">
        <v>0</v>
      </c>
      <c r="D465">
        <v>0.39200001861900102</v>
      </c>
      <c r="E465">
        <v>-3.80429911613464</v>
      </c>
      <c r="F465">
        <v>-0.220551997423172</v>
      </c>
    </row>
    <row r="466" spans="1:6" x14ac:dyDescent="0.3">
      <c r="A466">
        <v>0</v>
      </c>
      <c r="B466">
        <v>0</v>
      </c>
      <c r="C466">
        <v>0</v>
      </c>
      <c r="D466">
        <v>0.39300001866649797</v>
      </c>
      <c r="E466">
        <v>-3.8260951042175302</v>
      </c>
      <c r="F466">
        <v>-0.22058959305286399</v>
      </c>
    </row>
    <row r="467" spans="1:6" x14ac:dyDescent="0.3">
      <c r="A467">
        <v>0</v>
      </c>
      <c r="B467">
        <v>0</v>
      </c>
      <c r="C467">
        <v>0</v>
      </c>
      <c r="D467">
        <v>0.39400001871399598</v>
      </c>
      <c r="E467">
        <v>-3.8447320461273198</v>
      </c>
      <c r="F467">
        <v>-0.22071319818496701</v>
      </c>
    </row>
    <row r="468" spans="1:6" x14ac:dyDescent="0.3">
      <c r="A468">
        <v>0</v>
      </c>
      <c r="B468">
        <v>0</v>
      </c>
      <c r="C468">
        <v>0</v>
      </c>
      <c r="D468">
        <v>0.39500001876149299</v>
      </c>
      <c r="E468">
        <v>-3.8552169799804701</v>
      </c>
      <c r="F468">
        <v>-0.220800802111626</v>
      </c>
    </row>
    <row r="469" spans="1:6" x14ac:dyDescent="0.3">
      <c r="A469">
        <v>0</v>
      </c>
      <c r="B469">
        <v>0</v>
      </c>
      <c r="C469">
        <v>0</v>
      </c>
      <c r="D469">
        <v>0.39600001880899099</v>
      </c>
      <c r="E469">
        <v>-3.8550291061401398</v>
      </c>
      <c r="F469">
        <v>-0.220814794301987</v>
      </c>
    </row>
    <row r="470" spans="1:6" x14ac:dyDescent="0.3">
      <c r="A470">
        <v>0</v>
      </c>
      <c r="B470">
        <v>0</v>
      </c>
      <c r="C470">
        <v>0</v>
      </c>
      <c r="D470">
        <v>0.397000018856488</v>
      </c>
      <c r="E470">
        <v>-3.8588330745696999</v>
      </c>
      <c r="F470">
        <v>-0.220832005143166</v>
      </c>
    </row>
    <row r="471" spans="1:6" x14ac:dyDescent="0.3">
      <c r="A471">
        <v>0</v>
      </c>
      <c r="B471">
        <v>0</v>
      </c>
      <c r="C471">
        <v>0</v>
      </c>
      <c r="D471">
        <v>0.39800001890398601</v>
      </c>
      <c r="E471">
        <v>-3.8736770153045699</v>
      </c>
      <c r="F471">
        <v>-0.22094120085239399</v>
      </c>
    </row>
    <row r="472" spans="1:6" x14ac:dyDescent="0.3">
      <c r="A472">
        <v>0</v>
      </c>
      <c r="B472">
        <v>0</v>
      </c>
      <c r="C472">
        <v>0</v>
      </c>
      <c r="D472">
        <v>0.39900001895148302</v>
      </c>
      <c r="E472">
        <v>-3.8930211067199698</v>
      </c>
      <c r="F472">
        <v>-0.22087480127811401</v>
      </c>
    </row>
    <row r="473" spans="1:6" x14ac:dyDescent="0.3">
      <c r="A473">
        <v>0</v>
      </c>
      <c r="B473">
        <v>0</v>
      </c>
      <c r="C473">
        <v>0</v>
      </c>
      <c r="D473">
        <v>0.40000001899898102</v>
      </c>
      <c r="E473">
        <v>-3.9208190441131601</v>
      </c>
      <c r="F473">
        <v>-0.22081999480724299</v>
      </c>
    </row>
    <row r="474" spans="1:6" x14ac:dyDescent="0.3">
      <c r="A474">
        <v>0</v>
      </c>
      <c r="B474">
        <v>0</v>
      </c>
      <c r="C474">
        <v>0</v>
      </c>
      <c r="D474">
        <v>0.40100001904647797</v>
      </c>
      <c r="E474">
        <v>-3.9496390819549601</v>
      </c>
      <c r="F474">
        <v>-0.22097520530223799</v>
      </c>
    </row>
    <row r="475" spans="1:6" x14ac:dyDescent="0.3">
      <c r="A475">
        <v>0</v>
      </c>
      <c r="B475">
        <v>0</v>
      </c>
      <c r="C475">
        <v>0</v>
      </c>
      <c r="D475">
        <v>0.40200001909397498</v>
      </c>
      <c r="E475">
        <v>-3.96228098869324</v>
      </c>
      <c r="F475">
        <v>-0.22110280394554099</v>
      </c>
    </row>
    <row r="476" spans="1:6" x14ac:dyDescent="0.3">
      <c r="A476">
        <v>0</v>
      </c>
      <c r="B476">
        <v>0</v>
      </c>
      <c r="C476">
        <v>0</v>
      </c>
      <c r="D476">
        <v>0.40300001914147299</v>
      </c>
      <c r="E476">
        <v>-3.9622449874877899</v>
      </c>
      <c r="F476">
        <v>-0.22108000516891499</v>
      </c>
    </row>
    <row r="477" spans="1:6" x14ac:dyDescent="0.3">
      <c r="A477">
        <v>0</v>
      </c>
      <c r="B477">
        <v>0</v>
      </c>
      <c r="C477">
        <v>0</v>
      </c>
      <c r="D477">
        <v>0.40400001918896999</v>
      </c>
      <c r="E477">
        <v>-3.9652049541473402</v>
      </c>
      <c r="F477">
        <v>-0.22096720337867701</v>
      </c>
    </row>
    <row r="478" spans="1:6" x14ac:dyDescent="0.3">
      <c r="A478">
        <v>0</v>
      </c>
      <c r="B478">
        <v>0</v>
      </c>
      <c r="C478">
        <v>0</v>
      </c>
      <c r="D478">
        <v>0.405000019236468</v>
      </c>
      <c r="E478">
        <v>-3.9803259372711199</v>
      </c>
      <c r="F478">
        <v>-0.221036002039909</v>
      </c>
    </row>
    <row r="479" spans="1:6" x14ac:dyDescent="0.3">
      <c r="A479">
        <v>0</v>
      </c>
      <c r="B479">
        <v>0</v>
      </c>
      <c r="C479">
        <v>0</v>
      </c>
      <c r="D479">
        <v>0.40600001928396501</v>
      </c>
      <c r="E479">
        <v>-4.0049290657043501</v>
      </c>
      <c r="F479">
        <v>-0.221139997243881</v>
      </c>
    </row>
    <row r="480" spans="1:6" x14ac:dyDescent="0.3">
      <c r="A480">
        <v>0</v>
      </c>
      <c r="B480">
        <v>0</v>
      </c>
      <c r="C480">
        <v>0</v>
      </c>
      <c r="D480">
        <v>0.40700001933146301</v>
      </c>
      <c r="E480">
        <v>-4.0175809860229501</v>
      </c>
      <c r="F480">
        <v>-0.221138000488281</v>
      </c>
    </row>
    <row r="481" spans="1:6" x14ac:dyDescent="0.3">
      <c r="A481">
        <v>0</v>
      </c>
      <c r="B481">
        <v>0</v>
      </c>
      <c r="C481">
        <v>0</v>
      </c>
      <c r="D481">
        <v>0.40800001937896002</v>
      </c>
      <c r="E481">
        <v>-4.0226531028747603</v>
      </c>
      <c r="F481">
        <v>-0.22123399376869199</v>
      </c>
    </row>
    <row r="482" spans="1:6" x14ac:dyDescent="0.3">
      <c r="A482">
        <v>0</v>
      </c>
      <c r="B482">
        <v>0</v>
      </c>
      <c r="C482">
        <v>0</v>
      </c>
      <c r="D482">
        <v>0.40900001942645797</v>
      </c>
      <c r="E482">
        <v>-4.0246062278747603</v>
      </c>
      <c r="F482">
        <v>-0.221203193068504</v>
      </c>
    </row>
    <row r="483" spans="1:6" x14ac:dyDescent="0.3">
      <c r="A483">
        <v>0</v>
      </c>
      <c r="B483">
        <v>0</v>
      </c>
      <c r="C483">
        <v>0</v>
      </c>
      <c r="D483">
        <v>0.41000001947395498</v>
      </c>
      <c r="E483">
        <v>-4.0364670753479004</v>
      </c>
      <c r="F483">
        <v>-0.22123120725154899</v>
      </c>
    </row>
    <row r="484" spans="1:6" x14ac:dyDescent="0.3">
      <c r="A484">
        <v>0</v>
      </c>
      <c r="B484">
        <v>0</v>
      </c>
      <c r="C484">
        <v>0</v>
      </c>
      <c r="D484">
        <v>0.41100001952145199</v>
      </c>
      <c r="E484">
        <v>-4.0588917732238796</v>
      </c>
      <c r="F484">
        <v>-0.221211597323418</v>
      </c>
    </row>
    <row r="485" spans="1:6" x14ac:dyDescent="0.3">
      <c r="A485">
        <v>0</v>
      </c>
      <c r="B485">
        <v>0</v>
      </c>
      <c r="C485">
        <v>0</v>
      </c>
      <c r="D485">
        <v>0.41200001956894999</v>
      </c>
      <c r="E485">
        <v>-4.0826277732849103</v>
      </c>
      <c r="F485">
        <v>-0.221437603235245</v>
      </c>
    </row>
    <row r="486" spans="1:6" x14ac:dyDescent="0.3">
      <c r="A486">
        <v>0</v>
      </c>
      <c r="B486">
        <v>0</v>
      </c>
      <c r="C486">
        <v>0</v>
      </c>
      <c r="D486">
        <v>0.413000019616447</v>
      </c>
      <c r="E486">
        <v>-4.0980257987976101</v>
      </c>
      <c r="F486">
        <v>-0.221463993191719</v>
      </c>
    </row>
    <row r="487" spans="1:6" x14ac:dyDescent="0.3">
      <c r="A487">
        <v>0</v>
      </c>
      <c r="B487">
        <v>0</v>
      </c>
      <c r="C487">
        <v>0</v>
      </c>
      <c r="D487">
        <v>0.41400001966394501</v>
      </c>
      <c r="E487">
        <v>-4.1025528907775897</v>
      </c>
      <c r="F487">
        <v>-0.221445992588997</v>
      </c>
    </row>
    <row r="488" spans="1:6" x14ac:dyDescent="0.3">
      <c r="A488">
        <v>0</v>
      </c>
      <c r="B488">
        <v>0</v>
      </c>
      <c r="C488">
        <v>0</v>
      </c>
      <c r="D488">
        <v>0.41500001971144201</v>
      </c>
      <c r="E488">
        <v>-4.1073451042175302</v>
      </c>
      <c r="F488">
        <v>-0.22138239443302199</v>
      </c>
    </row>
    <row r="489" spans="1:6" x14ac:dyDescent="0.3">
      <c r="A489">
        <v>0</v>
      </c>
      <c r="B489">
        <v>0</v>
      </c>
      <c r="C489">
        <v>0</v>
      </c>
      <c r="D489">
        <v>0.41600001975894002</v>
      </c>
      <c r="E489">
        <v>-4.1235637664794904</v>
      </c>
      <c r="F489">
        <v>-0.221495196223259</v>
      </c>
    </row>
    <row r="490" spans="1:6" x14ac:dyDescent="0.3">
      <c r="A490">
        <v>0</v>
      </c>
      <c r="B490">
        <v>0</v>
      </c>
      <c r="C490">
        <v>0</v>
      </c>
      <c r="D490">
        <v>0.41700001980643697</v>
      </c>
      <c r="E490">
        <v>-4.1468939781189</v>
      </c>
      <c r="F490">
        <v>-0.22159600257873499</v>
      </c>
    </row>
    <row r="491" spans="1:6" x14ac:dyDescent="0.3">
      <c r="A491">
        <v>0</v>
      </c>
      <c r="B491">
        <v>0</v>
      </c>
      <c r="C491">
        <v>0</v>
      </c>
      <c r="D491">
        <v>0.41800001985393498</v>
      </c>
      <c r="E491">
        <v>-4.1551280021667498</v>
      </c>
      <c r="F491">
        <v>-0.221542403101921</v>
      </c>
    </row>
    <row r="492" spans="1:6" x14ac:dyDescent="0.3">
      <c r="A492">
        <v>0</v>
      </c>
      <c r="B492">
        <v>0</v>
      </c>
      <c r="C492">
        <v>0</v>
      </c>
      <c r="D492">
        <v>0.41900001990143199</v>
      </c>
      <c r="E492">
        <v>-4.1684632301330602</v>
      </c>
      <c r="F492">
        <v>-0.22159479558467901</v>
      </c>
    </row>
    <row r="493" spans="1:6" x14ac:dyDescent="0.3">
      <c r="A493">
        <v>0</v>
      </c>
      <c r="B493">
        <v>0</v>
      </c>
      <c r="C493">
        <v>0</v>
      </c>
      <c r="D493">
        <v>0.42000001994892999</v>
      </c>
      <c r="E493">
        <v>-4.1836872100830096</v>
      </c>
      <c r="F493">
        <v>-0.22163639962673201</v>
      </c>
    </row>
    <row r="494" spans="1:6" x14ac:dyDescent="0.3">
      <c r="A494">
        <v>0</v>
      </c>
      <c r="B494">
        <v>0</v>
      </c>
      <c r="C494">
        <v>0</v>
      </c>
      <c r="D494">
        <v>0.421000019996427</v>
      </c>
      <c r="E494">
        <v>-4.1946539878845197</v>
      </c>
      <c r="F494">
        <v>-0.22166320681571999</v>
      </c>
    </row>
    <row r="495" spans="1:6" x14ac:dyDescent="0.3">
      <c r="A495">
        <v>0</v>
      </c>
      <c r="B495">
        <v>0</v>
      </c>
      <c r="C495">
        <v>0</v>
      </c>
      <c r="D495">
        <v>0.42200002004392401</v>
      </c>
      <c r="E495">
        <v>-4.2039308547973597</v>
      </c>
      <c r="F495">
        <v>-0.221624806523323</v>
      </c>
    </row>
    <row r="496" spans="1:6" x14ac:dyDescent="0.3">
      <c r="A496">
        <v>0</v>
      </c>
      <c r="B496">
        <v>0</v>
      </c>
      <c r="C496">
        <v>0</v>
      </c>
      <c r="D496">
        <v>0.42300002009142201</v>
      </c>
      <c r="E496">
        <v>-4.2187881469726598</v>
      </c>
      <c r="F496">
        <v>-0.221678406000137</v>
      </c>
    </row>
    <row r="497" spans="1:6" x14ac:dyDescent="0.3">
      <c r="A497">
        <v>0</v>
      </c>
      <c r="B497">
        <v>0</v>
      </c>
      <c r="C497">
        <v>0</v>
      </c>
      <c r="D497">
        <v>0.42400002013891902</v>
      </c>
      <c r="E497">
        <v>-4.2353668212890598</v>
      </c>
      <c r="F497">
        <v>-0.22184720635414101</v>
      </c>
    </row>
    <row r="498" spans="1:6" x14ac:dyDescent="0.3">
      <c r="A498">
        <v>0</v>
      </c>
      <c r="B498">
        <v>0</v>
      </c>
      <c r="C498">
        <v>0</v>
      </c>
      <c r="D498">
        <v>0.42500002018641703</v>
      </c>
      <c r="E498">
        <v>-4.2471518516540501</v>
      </c>
      <c r="F498">
        <v>-0.22196279466152199</v>
      </c>
    </row>
    <row r="499" spans="1:6" x14ac:dyDescent="0.3">
      <c r="A499">
        <v>0</v>
      </c>
      <c r="B499">
        <v>0</v>
      </c>
      <c r="C499">
        <v>0</v>
      </c>
      <c r="D499">
        <v>0.42600002023391398</v>
      </c>
      <c r="E499">
        <v>-4.2520918846130398</v>
      </c>
      <c r="F499">
        <v>-0.22195640206337</v>
      </c>
    </row>
    <row r="500" spans="1:6" x14ac:dyDescent="0.3">
      <c r="A500">
        <v>0</v>
      </c>
      <c r="B500">
        <v>0</v>
      </c>
      <c r="C500">
        <v>0</v>
      </c>
      <c r="D500">
        <v>0.42700002028141198</v>
      </c>
      <c r="E500">
        <v>-4.2597241401672399</v>
      </c>
      <c r="F500">
        <v>-0.22188599407672899</v>
      </c>
    </row>
    <row r="501" spans="1:6" x14ac:dyDescent="0.3">
      <c r="A501">
        <v>0</v>
      </c>
      <c r="B501">
        <v>0</v>
      </c>
      <c r="C501">
        <v>0</v>
      </c>
      <c r="D501">
        <v>0.42800002032890899</v>
      </c>
      <c r="E501">
        <v>-4.2831778526306197</v>
      </c>
      <c r="F501">
        <v>-0.22200240194797499</v>
      </c>
    </row>
    <row r="502" spans="1:6" x14ac:dyDescent="0.3">
      <c r="A502">
        <v>0</v>
      </c>
      <c r="B502">
        <v>0</v>
      </c>
      <c r="C502">
        <v>0</v>
      </c>
      <c r="D502">
        <v>0.429000020376407</v>
      </c>
      <c r="E502">
        <v>-4.30920314788818</v>
      </c>
      <c r="F502">
        <v>-0.22205239534378099</v>
      </c>
    </row>
    <row r="503" spans="1:6" x14ac:dyDescent="0.3">
      <c r="A503">
        <v>0</v>
      </c>
      <c r="B503">
        <v>0</v>
      </c>
      <c r="C503">
        <v>0</v>
      </c>
      <c r="D503">
        <v>0.43000002042390401</v>
      </c>
      <c r="E503">
        <v>-4.3214659690856898</v>
      </c>
      <c r="F503">
        <v>-0.22223760187625899</v>
      </c>
    </row>
    <row r="504" spans="1:6" x14ac:dyDescent="0.3">
      <c r="A504">
        <v>0</v>
      </c>
      <c r="B504">
        <v>0</v>
      </c>
      <c r="C504">
        <v>0</v>
      </c>
      <c r="D504">
        <v>0.43100002047140201</v>
      </c>
      <c r="E504">
        <v>-4.3220009803771999</v>
      </c>
      <c r="F504">
        <v>-0.22224119305610701</v>
      </c>
    </row>
    <row r="505" spans="1:6" x14ac:dyDescent="0.3">
      <c r="A505">
        <v>0</v>
      </c>
      <c r="B505">
        <v>0</v>
      </c>
      <c r="C505">
        <v>0</v>
      </c>
      <c r="D505">
        <v>0.43200002051889902</v>
      </c>
      <c r="E505">
        <v>-4.3300008773803702</v>
      </c>
      <c r="F505">
        <v>-0.222074404358864</v>
      </c>
    </row>
    <row r="506" spans="1:6" x14ac:dyDescent="0.3">
      <c r="A506">
        <v>0</v>
      </c>
      <c r="B506">
        <v>0</v>
      </c>
      <c r="C506">
        <v>0</v>
      </c>
      <c r="D506">
        <v>0.43300002056639603</v>
      </c>
      <c r="E506">
        <v>-4.3546929359436</v>
      </c>
      <c r="F506">
        <v>-0.222023606300354</v>
      </c>
    </row>
    <row r="507" spans="1:6" x14ac:dyDescent="0.3">
      <c r="A507">
        <v>0</v>
      </c>
      <c r="B507">
        <v>0</v>
      </c>
      <c r="C507">
        <v>0</v>
      </c>
      <c r="D507">
        <v>0.43400002061389398</v>
      </c>
      <c r="E507">
        <v>-4.3955259323120099</v>
      </c>
      <c r="F507">
        <v>-0.22227039933204701</v>
      </c>
    </row>
    <row r="508" spans="1:6" x14ac:dyDescent="0.3">
      <c r="A508">
        <v>0</v>
      </c>
      <c r="B508">
        <v>0</v>
      </c>
      <c r="C508">
        <v>0</v>
      </c>
      <c r="D508">
        <v>0.43500002066139098</v>
      </c>
      <c r="E508">
        <v>-4.4122657775878897</v>
      </c>
      <c r="F508">
        <v>-0.22238199412822701</v>
      </c>
    </row>
    <row r="509" spans="1:6" x14ac:dyDescent="0.3">
      <c r="A509">
        <v>0</v>
      </c>
      <c r="B509">
        <v>0</v>
      </c>
      <c r="C509">
        <v>0</v>
      </c>
      <c r="D509">
        <v>0.43600002070888899</v>
      </c>
      <c r="E509">
        <v>-4.4023251533508301</v>
      </c>
      <c r="F509">
        <v>-0.222380802035332</v>
      </c>
    </row>
    <row r="510" spans="1:6" x14ac:dyDescent="0.3">
      <c r="A510">
        <v>0</v>
      </c>
      <c r="B510">
        <v>0</v>
      </c>
      <c r="C510">
        <v>0</v>
      </c>
      <c r="D510">
        <v>0.437000020756386</v>
      </c>
      <c r="E510">
        <v>-4.4016909599304199</v>
      </c>
      <c r="F510">
        <v>-0.22233280539512601</v>
      </c>
    </row>
    <row r="511" spans="1:6" x14ac:dyDescent="0.3">
      <c r="A511">
        <v>0</v>
      </c>
      <c r="B511">
        <v>0</v>
      </c>
      <c r="C511">
        <v>0</v>
      </c>
      <c r="D511">
        <v>0.438000020803884</v>
      </c>
      <c r="E511">
        <v>-4.4080510139465297</v>
      </c>
      <c r="F511">
        <v>-0.22237999737262701</v>
      </c>
    </row>
    <row r="512" spans="1:6" x14ac:dyDescent="0.3">
      <c r="A512">
        <v>0</v>
      </c>
      <c r="B512">
        <v>0</v>
      </c>
      <c r="C512">
        <v>0</v>
      </c>
      <c r="D512">
        <v>0.43900002085138101</v>
      </c>
      <c r="E512">
        <v>-4.4281358718872097</v>
      </c>
      <c r="F512">
        <v>-0.222442001104355</v>
      </c>
    </row>
    <row r="513" spans="1:6" x14ac:dyDescent="0.3">
      <c r="A513">
        <v>0</v>
      </c>
      <c r="B513">
        <v>0</v>
      </c>
      <c r="C513">
        <v>0</v>
      </c>
      <c r="D513">
        <v>0.44000002089887902</v>
      </c>
      <c r="E513">
        <v>-4.4457840919494602</v>
      </c>
      <c r="F513">
        <v>-0.22243799269199399</v>
      </c>
    </row>
    <row r="514" spans="1:6" x14ac:dyDescent="0.3">
      <c r="A514">
        <v>0</v>
      </c>
      <c r="B514">
        <v>0</v>
      </c>
      <c r="C514">
        <v>0</v>
      </c>
      <c r="D514">
        <v>0.44100002094637603</v>
      </c>
      <c r="E514">
        <v>-4.4729337692260698</v>
      </c>
      <c r="F514">
        <v>-0.222491204738617</v>
      </c>
    </row>
    <row r="515" spans="1:6" x14ac:dyDescent="0.3">
      <c r="A515">
        <v>0</v>
      </c>
      <c r="B515">
        <v>0</v>
      </c>
      <c r="C515">
        <v>0</v>
      </c>
      <c r="D515">
        <v>0.44200002099387298</v>
      </c>
      <c r="E515">
        <v>-4.5020818710327104</v>
      </c>
      <c r="F515">
        <v>-0.22250799834728199</v>
      </c>
    </row>
    <row r="516" spans="1:6" x14ac:dyDescent="0.3">
      <c r="A516">
        <v>0</v>
      </c>
      <c r="B516">
        <v>0</v>
      </c>
      <c r="C516">
        <v>0</v>
      </c>
      <c r="D516">
        <v>0.44300002104137098</v>
      </c>
      <c r="E516">
        <v>-4.5152511596679696</v>
      </c>
      <c r="F516">
        <v>-0.222650796175003</v>
      </c>
    </row>
    <row r="517" spans="1:6" x14ac:dyDescent="0.3">
      <c r="A517">
        <v>0</v>
      </c>
      <c r="B517">
        <v>0</v>
      </c>
      <c r="C517">
        <v>0</v>
      </c>
      <c r="D517">
        <v>0.44400002108886799</v>
      </c>
      <c r="E517">
        <v>-4.5148401260376003</v>
      </c>
      <c r="F517">
        <v>-0.22255399823188801</v>
      </c>
    </row>
    <row r="518" spans="1:6" x14ac:dyDescent="0.3">
      <c r="A518">
        <v>0</v>
      </c>
      <c r="B518">
        <v>0</v>
      </c>
      <c r="C518">
        <v>0</v>
      </c>
      <c r="D518">
        <v>0.445000021136366</v>
      </c>
      <c r="E518">
        <v>-4.5106668472290004</v>
      </c>
      <c r="F518">
        <v>-0.22265119850635501</v>
      </c>
    </row>
    <row r="519" spans="1:6" x14ac:dyDescent="0.3">
      <c r="A519">
        <v>0</v>
      </c>
      <c r="B519">
        <v>0</v>
      </c>
      <c r="C519">
        <v>0</v>
      </c>
      <c r="D519">
        <v>0.446000021183863</v>
      </c>
      <c r="E519">
        <v>-4.5201787948608398</v>
      </c>
      <c r="F519">
        <v>-0.22262479364872001</v>
      </c>
    </row>
    <row r="520" spans="1:6" x14ac:dyDescent="0.3">
      <c r="A520">
        <v>0</v>
      </c>
      <c r="B520">
        <v>0</v>
      </c>
      <c r="C520">
        <v>0</v>
      </c>
      <c r="D520">
        <v>0.44700002123136101</v>
      </c>
      <c r="E520">
        <v>-4.5357828140258798</v>
      </c>
      <c r="F520">
        <v>-0.22257399559020999</v>
      </c>
    </row>
    <row r="521" spans="1:6" x14ac:dyDescent="0.3">
      <c r="A521">
        <v>0</v>
      </c>
      <c r="B521">
        <v>0</v>
      </c>
      <c r="C521">
        <v>0</v>
      </c>
      <c r="D521">
        <v>0.44800002127885802</v>
      </c>
      <c r="E521">
        <v>-4.5608391761779803</v>
      </c>
      <c r="F521">
        <v>-0.22272239625453899</v>
      </c>
    </row>
    <row r="522" spans="1:6" x14ac:dyDescent="0.3">
      <c r="A522">
        <v>0</v>
      </c>
      <c r="B522">
        <v>0</v>
      </c>
      <c r="C522">
        <v>0</v>
      </c>
      <c r="D522">
        <v>0.44900002132635602</v>
      </c>
      <c r="E522">
        <v>-4.5833358764648402</v>
      </c>
      <c r="F522">
        <v>-0.222837999463081</v>
      </c>
    </row>
    <row r="523" spans="1:6" x14ac:dyDescent="0.3">
      <c r="A523">
        <v>0</v>
      </c>
      <c r="B523">
        <v>0</v>
      </c>
      <c r="C523">
        <v>0</v>
      </c>
      <c r="D523">
        <v>0.45000002137385298</v>
      </c>
      <c r="E523">
        <v>-4.5954179763793901</v>
      </c>
      <c r="F523">
        <v>-0.22285239398479501</v>
      </c>
    </row>
    <row r="524" spans="1:6" x14ac:dyDescent="0.3">
      <c r="A524">
        <v>0</v>
      </c>
      <c r="B524">
        <v>0</v>
      </c>
      <c r="C524">
        <v>0</v>
      </c>
      <c r="D524">
        <v>0.45100002142135098</v>
      </c>
      <c r="E524">
        <v>-4.5988831520080602</v>
      </c>
      <c r="F524">
        <v>-0.22292280197143599</v>
      </c>
    </row>
    <row r="525" spans="1:6" x14ac:dyDescent="0.3">
      <c r="A525">
        <v>0</v>
      </c>
      <c r="B525">
        <v>0</v>
      </c>
      <c r="C525">
        <v>0</v>
      </c>
      <c r="D525">
        <v>0.45200002146884799</v>
      </c>
      <c r="E525">
        <v>-4.6022090911865199</v>
      </c>
      <c r="F525">
        <v>-0.22293399274349199</v>
      </c>
    </row>
    <row r="526" spans="1:6" x14ac:dyDescent="0.3">
      <c r="A526">
        <v>0</v>
      </c>
      <c r="B526">
        <v>0</v>
      </c>
      <c r="C526">
        <v>0</v>
      </c>
      <c r="D526">
        <v>0.453000021516345</v>
      </c>
      <c r="E526">
        <v>-4.6142230033874503</v>
      </c>
      <c r="F526">
        <v>-0.22275039553642301</v>
      </c>
    </row>
    <row r="527" spans="1:6" x14ac:dyDescent="0.3">
      <c r="A527">
        <v>0</v>
      </c>
      <c r="B527">
        <v>0</v>
      </c>
      <c r="C527">
        <v>0</v>
      </c>
      <c r="D527">
        <v>0.454000021563843</v>
      </c>
      <c r="E527">
        <v>-4.6504220962524396</v>
      </c>
      <c r="F527">
        <v>-0.22281239926815</v>
      </c>
    </row>
    <row r="528" spans="1:6" x14ac:dyDescent="0.3">
      <c r="A528">
        <v>0</v>
      </c>
      <c r="B528">
        <v>0</v>
      </c>
      <c r="C528">
        <v>0</v>
      </c>
      <c r="D528">
        <v>0.45500002161134001</v>
      </c>
      <c r="E528">
        <v>-4.6821417808532697</v>
      </c>
      <c r="F528">
        <v>-0.223010003566742</v>
      </c>
    </row>
    <row r="529" spans="1:6" x14ac:dyDescent="0.3">
      <c r="A529">
        <v>0</v>
      </c>
      <c r="B529">
        <v>0</v>
      </c>
      <c r="C529">
        <v>0</v>
      </c>
      <c r="D529">
        <v>0.45600002165883802</v>
      </c>
      <c r="E529">
        <v>-4.6930179595947301</v>
      </c>
      <c r="F529">
        <v>-0.223014801740646</v>
      </c>
    </row>
    <row r="530" spans="1:6" x14ac:dyDescent="0.3">
      <c r="A530">
        <v>0</v>
      </c>
      <c r="B530">
        <v>0</v>
      </c>
      <c r="C530">
        <v>0</v>
      </c>
      <c r="D530">
        <v>0.45700002170633502</v>
      </c>
      <c r="E530">
        <v>-4.6873540878295898</v>
      </c>
      <c r="F530">
        <v>-0.22321639955043801</v>
      </c>
    </row>
    <row r="531" spans="1:6" x14ac:dyDescent="0.3">
      <c r="A531">
        <v>0</v>
      </c>
      <c r="B531">
        <v>0</v>
      </c>
      <c r="C531">
        <v>0</v>
      </c>
      <c r="D531">
        <v>0.45800002175383298</v>
      </c>
      <c r="E531">
        <v>-4.67891502380371</v>
      </c>
      <c r="F531">
        <v>-0.22315040230750999</v>
      </c>
    </row>
    <row r="532" spans="1:6" x14ac:dyDescent="0.3">
      <c r="A532">
        <v>0</v>
      </c>
      <c r="B532">
        <v>0</v>
      </c>
      <c r="C532">
        <v>0</v>
      </c>
      <c r="D532">
        <v>0.45900002180132998</v>
      </c>
      <c r="E532">
        <v>-4.6887660026550302</v>
      </c>
      <c r="F532">
        <v>-0.22302520275116</v>
      </c>
    </row>
    <row r="533" spans="1:6" x14ac:dyDescent="0.3">
      <c r="A533">
        <v>0</v>
      </c>
      <c r="B533">
        <v>0</v>
      </c>
      <c r="C533">
        <v>0</v>
      </c>
      <c r="D533">
        <v>0.46000002184882799</v>
      </c>
      <c r="E533">
        <v>-4.72074222564697</v>
      </c>
      <c r="F533">
        <v>-0.22296279668808</v>
      </c>
    </row>
    <row r="534" spans="1:6" x14ac:dyDescent="0.3">
      <c r="A534">
        <v>0</v>
      </c>
      <c r="B534">
        <v>0</v>
      </c>
      <c r="C534">
        <v>0</v>
      </c>
      <c r="D534">
        <v>0.461000021896325</v>
      </c>
      <c r="E534">
        <v>-4.7630882263183603</v>
      </c>
      <c r="F534">
        <v>-0.223159193992615</v>
      </c>
    </row>
    <row r="535" spans="1:6" x14ac:dyDescent="0.3">
      <c r="A535">
        <v>0</v>
      </c>
      <c r="B535">
        <v>0</v>
      </c>
      <c r="C535">
        <v>0</v>
      </c>
      <c r="D535">
        <v>0.462000021943823</v>
      </c>
      <c r="E535">
        <v>-4.7862410545349103</v>
      </c>
      <c r="F535">
        <v>-0.22333440184593201</v>
      </c>
    </row>
    <row r="536" spans="1:6" x14ac:dyDescent="0.3">
      <c r="A536">
        <v>0</v>
      </c>
      <c r="B536">
        <v>0</v>
      </c>
      <c r="C536">
        <v>0</v>
      </c>
      <c r="D536">
        <v>0.46300002199132001</v>
      </c>
      <c r="E536">
        <v>-4.7861280441284197</v>
      </c>
      <c r="F536">
        <v>-0.223223596811295</v>
      </c>
    </row>
    <row r="537" spans="1:6" x14ac:dyDescent="0.3">
      <c r="A537">
        <v>0</v>
      </c>
      <c r="B537">
        <v>0</v>
      </c>
      <c r="C537">
        <v>0</v>
      </c>
      <c r="D537">
        <v>0.46400002203881702</v>
      </c>
      <c r="E537">
        <v>-4.7784318923950204</v>
      </c>
      <c r="F537">
        <v>-0.22315120697021501</v>
      </c>
    </row>
    <row r="538" spans="1:6" x14ac:dyDescent="0.3">
      <c r="A538">
        <v>0</v>
      </c>
      <c r="B538">
        <v>0</v>
      </c>
      <c r="C538">
        <v>0</v>
      </c>
      <c r="D538">
        <v>0.46500002208631502</v>
      </c>
      <c r="E538">
        <v>-4.7836451530456499</v>
      </c>
      <c r="F538">
        <v>-0.223247200250626</v>
      </c>
    </row>
    <row r="539" spans="1:6" x14ac:dyDescent="0.3">
      <c r="A539">
        <v>0</v>
      </c>
      <c r="B539">
        <v>0</v>
      </c>
      <c r="C539">
        <v>0</v>
      </c>
      <c r="D539">
        <v>0.46600002213381198</v>
      </c>
      <c r="E539">
        <v>-4.7981190681457502</v>
      </c>
      <c r="F539">
        <v>-0.22339719533920299</v>
      </c>
    </row>
    <row r="540" spans="1:6" x14ac:dyDescent="0.3">
      <c r="A540">
        <v>0</v>
      </c>
      <c r="B540">
        <v>0</v>
      </c>
      <c r="C540">
        <v>0</v>
      </c>
      <c r="D540">
        <v>0.46700002218130998</v>
      </c>
      <c r="E540">
        <v>-4.80867576599121</v>
      </c>
      <c r="F540">
        <v>-0.22338399291038499</v>
      </c>
    </row>
    <row r="541" spans="1:6" x14ac:dyDescent="0.3">
      <c r="A541">
        <v>0</v>
      </c>
      <c r="B541">
        <v>0</v>
      </c>
      <c r="C541">
        <v>0</v>
      </c>
      <c r="D541">
        <v>0.46800002222880699</v>
      </c>
      <c r="E541">
        <v>-4.8255100250244096</v>
      </c>
      <c r="F541">
        <v>-0.223406806588173</v>
      </c>
    </row>
    <row r="542" spans="1:6" x14ac:dyDescent="0.3">
      <c r="A542">
        <v>0</v>
      </c>
      <c r="B542">
        <v>0</v>
      </c>
      <c r="C542">
        <v>0</v>
      </c>
      <c r="D542">
        <v>0.469000022276305</v>
      </c>
      <c r="E542">
        <v>-4.8502488136291504</v>
      </c>
      <c r="F542">
        <v>-0.22337239980697601</v>
      </c>
    </row>
    <row r="543" spans="1:6" x14ac:dyDescent="0.3">
      <c r="A543">
        <v>0</v>
      </c>
      <c r="B543">
        <v>0</v>
      </c>
      <c r="C543">
        <v>0</v>
      </c>
      <c r="D543">
        <v>0.470000022323802</v>
      </c>
      <c r="E543">
        <v>-4.8772630691528303</v>
      </c>
      <c r="F543">
        <v>-0.22333960235118899</v>
      </c>
    </row>
    <row r="544" spans="1:6" x14ac:dyDescent="0.3">
      <c r="A544">
        <v>0</v>
      </c>
      <c r="B544">
        <v>0</v>
      </c>
      <c r="C544">
        <v>0</v>
      </c>
      <c r="D544">
        <v>0.47100002237130001</v>
      </c>
      <c r="E544">
        <v>-4.8954148292541504</v>
      </c>
      <c r="F544">
        <v>-0.22343319654464699</v>
      </c>
    </row>
    <row r="545" spans="1:6" x14ac:dyDescent="0.3">
      <c r="A545">
        <v>0</v>
      </c>
      <c r="B545">
        <v>0</v>
      </c>
      <c r="C545">
        <v>0</v>
      </c>
      <c r="D545">
        <v>0.47200002241879702</v>
      </c>
      <c r="E545">
        <v>-4.9044232368469203</v>
      </c>
      <c r="F545">
        <v>-0.223578795790672</v>
      </c>
    </row>
    <row r="546" spans="1:6" x14ac:dyDescent="0.3">
      <c r="A546">
        <v>0</v>
      </c>
      <c r="B546">
        <v>0</v>
      </c>
      <c r="C546">
        <v>0</v>
      </c>
      <c r="D546">
        <v>0.47300002246629402</v>
      </c>
      <c r="E546">
        <v>-4.9040088653564498</v>
      </c>
      <c r="F546">
        <v>-0.22355480492115001</v>
      </c>
    </row>
    <row r="547" spans="1:6" x14ac:dyDescent="0.3">
      <c r="A547">
        <v>0</v>
      </c>
      <c r="B547">
        <v>0</v>
      </c>
      <c r="C547">
        <v>0</v>
      </c>
      <c r="D547">
        <v>0.47400002251379197</v>
      </c>
      <c r="E547">
        <v>-4.9075741767883301</v>
      </c>
      <c r="F547">
        <v>-0.22361999750137301</v>
      </c>
    </row>
    <row r="548" spans="1:6" x14ac:dyDescent="0.3">
      <c r="A548">
        <v>0</v>
      </c>
      <c r="B548">
        <v>0</v>
      </c>
      <c r="C548">
        <v>0</v>
      </c>
      <c r="D548">
        <v>0.47500002256128898</v>
      </c>
      <c r="E548">
        <v>-4.9168329238891602</v>
      </c>
      <c r="F548">
        <v>-0.22365120053291301</v>
      </c>
    </row>
    <row r="549" spans="1:6" x14ac:dyDescent="0.3">
      <c r="A549">
        <v>0</v>
      </c>
      <c r="B549">
        <v>0</v>
      </c>
      <c r="C549">
        <v>0</v>
      </c>
      <c r="D549">
        <v>0.47600002260878699</v>
      </c>
      <c r="E549">
        <v>-4.9289879798889196</v>
      </c>
      <c r="F549">
        <v>-0.22364559769630399</v>
      </c>
    </row>
    <row r="550" spans="1:6" x14ac:dyDescent="0.3">
      <c r="A550">
        <v>0</v>
      </c>
      <c r="B550">
        <v>0</v>
      </c>
      <c r="C550">
        <v>0</v>
      </c>
      <c r="D550">
        <v>0.477000022656284</v>
      </c>
      <c r="E550">
        <v>-4.9546837806701696</v>
      </c>
      <c r="F550">
        <v>-0.22372120618820199</v>
      </c>
    </row>
    <row r="551" spans="1:6" x14ac:dyDescent="0.3">
      <c r="A551">
        <v>0</v>
      </c>
      <c r="B551">
        <v>0</v>
      </c>
      <c r="C551">
        <v>0</v>
      </c>
      <c r="D551">
        <v>0.478000022703782</v>
      </c>
      <c r="E551">
        <v>-4.9852170944213903</v>
      </c>
      <c r="F551">
        <v>-0.223671600222588</v>
      </c>
    </row>
    <row r="552" spans="1:6" x14ac:dyDescent="0.3">
      <c r="A552">
        <v>0</v>
      </c>
      <c r="B552">
        <v>0</v>
      </c>
      <c r="C552">
        <v>0</v>
      </c>
      <c r="D552">
        <v>0.47900002275127901</v>
      </c>
      <c r="E552">
        <v>-5.0045518875122097</v>
      </c>
      <c r="F552">
        <v>-0.22366519272327401</v>
      </c>
    </row>
    <row r="553" spans="1:6" x14ac:dyDescent="0.3">
      <c r="A553">
        <v>0</v>
      </c>
      <c r="B553">
        <v>0</v>
      </c>
      <c r="C553">
        <v>0</v>
      </c>
      <c r="D553">
        <v>0.48000002279877702</v>
      </c>
      <c r="E553">
        <v>-5.0140881538391104</v>
      </c>
      <c r="F553">
        <v>-0.223765194416046</v>
      </c>
    </row>
    <row r="554" spans="1:6" x14ac:dyDescent="0.3">
      <c r="A554">
        <v>0</v>
      </c>
      <c r="B554">
        <v>0</v>
      </c>
      <c r="C554">
        <v>0</v>
      </c>
      <c r="D554">
        <v>0.48100002284627402</v>
      </c>
      <c r="E554">
        <v>-5.0177898406982404</v>
      </c>
      <c r="F554">
        <v>-0.223783999681473</v>
      </c>
    </row>
    <row r="555" spans="1:6" x14ac:dyDescent="0.3">
      <c r="A555">
        <v>0</v>
      </c>
      <c r="B555">
        <v>0</v>
      </c>
      <c r="C555">
        <v>0</v>
      </c>
      <c r="D555">
        <v>0.48200002289377197</v>
      </c>
      <c r="E555">
        <v>-5.0206761360168501</v>
      </c>
      <c r="F555">
        <v>-0.223797202110291</v>
      </c>
    </row>
    <row r="556" spans="1:6" x14ac:dyDescent="0.3">
      <c r="A556">
        <v>0</v>
      </c>
      <c r="B556">
        <v>0</v>
      </c>
      <c r="C556">
        <v>0</v>
      </c>
      <c r="D556">
        <v>0.48300002294126898</v>
      </c>
      <c r="E556">
        <v>-5.0310177803039604</v>
      </c>
      <c r="F556">
        <v>-0.223825603723526</v>
      </c>
    </row>
    <row r="557" spans="1:6" x14ac:dyDescent="0.3">
      <c r="A557">
        <v>0</v>
      </c>
      <c r="B557">
        <v>0</v>
      </c>
      <c r="C557">
        <v>0</v>
      </c>
      <c r="D557">
        <v>0.48400002298876599</v>
      </c>
      <c r="E557">
        <v>-5.0468549728393599</v>
      </c>
      <c r="F557">
        <v>-0.22399039566516901</v>
      </c>
    </row>
    <row r="558" spans="1:6" x14ac:dyDescent="0.3">
      <c r="A558">
        <v>0</v>
      </c>
      <c r="B558">
        <v>0</v>
      </c>
      <c r="C558">
        <v>0</v>
      </c>
      <c r="D558">
        <v>0.48500002303626399</v>
      </c>
      <c r="E558">
        <v>-5.04256391525269</v>
      </c>
      <c r="F558">
        <v>-0.223958000540733</v>
      </c>
    </row>
    <row r="559" spans="1:6" x14ac:dyDescent="0.3">
      <c r="A559">
        <v>0</v>
      </c>
      <c r="B559">
        <v>0</v>
      </c>
      <c r="C559">
        <v>0</v>
      </c>
      <c r="D559">
        <v>0.486000023083761</v>
      </c>
      <c r="E559">
        <v>-5.0327239036560103</v>
      </c>
      <c r="F559">
        <v>-0.224107205867767</v>
      </c>
    </row>
    <row r="560" spans="1:6" x14ac:dyDescent="0.3">
      <c r="A560">
        <v>0</v>
      </c>
      <c r="B560">
        <v>0</v>
      </c>
      <c r="C560">
        <v>0</v>
      </c>
      <c r="D560">
        <v>0.48700002313125901</v>
      </c>
      <c r="E560">
        <v>-5.0329728126525897</v>
      </c>
      <c r="F560">
        <v>-0.22404040396213501</v>
      </c>
    </row>
    <row r="561" spans="1:6" x14ac:dyDescent="0.3">
      <c r="A561">
        <v>0</v>
      </c>
      <c r="B561">
        <v>0</v>
      </c>
      <c r="C561">
        <v>0</v>
      </c>
      <c r="D561">
        <v>0.48800002317875601</v>
      </c>
      <c r="E561">
        <v>-5.0362100601196298</v>
      </c>
      <c r="F561">
        <v>-0.22405280172824901</v>
      </c>
    </row>
    <row r="562" spans="1:6" x14ac:dyDescent="0.3">
      <c r="A562">
        <v>0</v>
      </c>
      <c r="B562">
        <v>0</v>
      </c>
      <c r="C562">
        <v>0</v>
      </c>
      <c r="D562">
        <v>0.48900002322625402</v>
      </c>
      <c r="E562">
        <v>-5.0334658622741699</v>
      </c>
      <c r="F562">
        <v>-0.22405840456485701</v>
      </c>
    </row>
    <row r="563" spans="1:6" x14ac:dyDescent="0.3">
      <c r="A563">
        <v>0</v>
      </c>
      <c r="B563">
        <v>0</v>
      </c>
      <c r="C563">
        <v>0</v>
      </c>
      <c r="D563">
        <v>0.49000002327375097</v>
      </c>
      <c r="E563">
        <v>-5.0353498458862296</v>
      </c>
      <c r="F563">
        <v>-0.224012807011604</v>
      </c>
    </row>
    <row r="564" spans="1:6" x14ac:dyDescent="0.3">
      <c r="A564">
        <v>0</v>
      </c>
      <c r="B564">
        <v>0</v>
      </c>
      <c r="C564">
        <v>0</v>
      </c>
      <c r="D564">
        <v>0.49100002332124898</v>
      </c>
      <c r="E564">
        <v>-5.03918504714966</v>
      </c>
      <c r="F564">
        <v>-0.223989203572273</v>
      </c>
    </row>
    <row r="565" spans="1:6" x14ac:dyDescent="0.3">
      <c r="A565">
        <v>0</v>
      </c>
      <c r="B565">
        <v>0</v>
      </c>
      <c r="C565">
        <v>0</v>
      </c>
      <c r="D565">
        <v>0.49200002336874599</v>
      </c>
      <c r="E565">
        <v>-5.0374770164489702</v>
      </c>
      <c r="F565">
        <v>-0.224002406001091</v>
      </c>
    </row>
    <row r="566" spans="1:6" x14ac:dyDescent="0.3">
      <c r="A566">
        <v>0</v>
      </c>
      <c r="B566">
        <v>0</v>
      </c>
      <c r="C566">
        <v>0</v>
      </c>
      <c r="D566">
        <v>0.49300002341624299</v>
      </c>
      <c r="E566">
        <v>-5.0263791084289604</v>
      </c>
      <c r="F566">
        <v>-0.224069193005562</v>
      </c>
    </row>
    <row r="567" spans="1:6" x14ac:dyDescent="0.3">
      <c r="A567">
        <v>0</v>
      </c>
      <c r="B567">
        <v>0</v>
      </c>
      <c r="C567">
        <v>0</v>
      </c>
      <c r="D567">
        <v>0.494000023463741</v>
      </c>
      <c r="E567">
        <v>-5.0272722244262704</v>
      </c>
      <c r="F567">
        <v>-0.22406800091266599</v>
      </c>
    </row>
    <row r="568" spans="1:6" x14ac:dyDescent="0.3">
      <c r="A568">
        <v>0</v>
      </c>
      <c r="B568">
        <v>0</v>
      </c>
      <c r="C568">
        <v>0</v>
      </c>
      <c r="D568">
        <v>0.49500002351123801</v>
      </c>
      <c r="E568">
        <v>-5.0284328460693404</v>
      </c>
      <c r="F568">
        <v>-0.224012807011604</v>
      </c>
    </row>
    <row r="569" spans="1:6" x14ac:dyDescent="0.3">
      <c r="A569">
        <v>0</v>
      </c>
      <c r="B569">
        <v>0</v>
      </c>
      <c r="C569">
        <v>0</v>
      </c>
      <c r="D569">
        <v>0.49600002355873601</v>
      </c>
      <c r="E569">
        <v>-5.0245308876037598</v>
      </c>
      <c r="F569">
        <v>-0.22401039302349099</v>
      </c>
    </row>
    <row r="570" spans="1:6" x14ac:dyDescent="0.3">
      <c r="A570">
        <v>0</v>
      </c>
      <c r="B570">
        <v>0</v>
      </c>
      <c r="C570">
        <v>0</v>
      </c>
      <c r="D570">
        <v>0.49700002360623302</v>
      </c>
      <c r="E570">
        <v>-5.0232810974121103</v>
      </c>
      <c r="F570">
        <v>-0.22406880557537101</v>
      </c>
    </row>
    <row r="571" spans="1:6" x14ac:dyDescent="0.3">
      <c r="A571">
        <v>0</v>
      </c>
      <c r="B571">
        <v>0</v>
      </c>
      <c r="C571">
        <v>0</v>
      </c>
      <c r="D571">
        <v>0.49800002365373103</v>
      </c>
      <c r="E571">
        <v>-5.0199060440063503</v>
      </c>
      <c r="F571">
        <v>-0.223963603377342</v>
      </c>
    </row>
    <row r="572" spans="1:6" x14ac:dyDescent="0.3">
      <c r="A572">
        <v>0</v>
      </c>
      <c r="B572">
        <v>0</v>
      </c>
      <c r="C572">
        <v>0</v>
      </c>
      <c r="D572">
        <v>0.49900002370122798</v>
      </c>
      <c r="E572">
        <v>-5.0197949409484899</v>
      </c>
      <c r="F572">
        <v>-0.22397920489311199</v>
      </c>
    </row>
    <row r="573" spans="1:6" x14ac:dyDescent="0.3">
      <c r="A573">
        <v>0</v>
      </c>
      <c r="B573">
        <v>0</v>
      </c>
      <c r="C573">
        <v>0</v>
      </c>
      <c r="D573">
        <v>0.50000002374872599</v>
      </c>
      <c r="E573">
        <v>-5.0237741470336896</v>
      </c>
      <c r="F573">
        <v>-0.22410839796066301</v>
      </c>
    </row>
    <row r="574" spans="1:6" x14ac:dyDescent="0.3">
      <c r="A574">
        <v>0</v>
      </c>
      <c r="B574">
        <v>0</v>
      </c>
      <c r="C574">
        <v>0</v>
      </c>
      <c r="D574">
        <v>0.50100002379622299</v>
      </c>
      <c r="E574">
        <v>-5.0221748352050799</v>
      </c>
      <c r="F574">
        <v>-0.224214002490044</v>
      </c>
    </row>
    <row r="575" spans="1:6" x14ac:dyDescent="0.3">
      <c r="A575">
        <v>0</v>
      </c>
      <c r="B575">
        <v>0</v>
      </c>
      <c r="C575">
        <v>0</v>
      </c>
      <c r="D575">
        <v>0.502000023843721</v>
      </c>
      <c r="E575">
        <v>-5.0150589942932102</v>
      </c>
      <c r="F575">
        <v>-0.224140405654907</v>
      </c>
    </row>
    <row r="576" spans="1:6" x14ac:dyDescent="0.3">
      <c r="A576">
        <v>0</v>
      </c>
      <c r="B576">
        <v>0</v>
      </c>
      <c r="C576">
        <v>0</v>
      </c>
      <c r="D576">
        <v>0.50300002389121801</v>
      </c>
      <c r="E576">
        <v>-5.0172181129455602</v>
      </c>
      <c r="F576">
        <v>-0.224101603031158</v>
      </c>
    </row>
    <row r="577" spans="1:6" x14ac:dyDescent="0.3">
      <c r="A577">
        <v>0</v>
      </c>
      <c r="B577">
        <v>0</v>
      </c>
      <c r="C577">
        <v>0</v>
      </c>
      <c r="D577">
        <v>0.50400002393871501</v>
      </c>
      <c r="E577">
        <v>-5.0133948326110804</v>
      </c>
      <c r="F577">
        <v>-0.22415480017662001</v>
      </c>
    </row>
    <row r="578" spans="1:6" x14ac:dyDescent="0.3">
      <c r="A578">
        <v>0</v>
      </c>
      <c r="B578">
        <v>0</v>
      </c>
      <c r="C578">
        <v>0</v>
      </c>
      <c r="D578">
        <v>0.50500002398621302</v>
      </c>
      <c r="E578">
        <v>-5.0084991455078098</v>
      </c>
      <c r="F578">
        <v>-0.22413040697574599</v>
      </c>
    </row>
    <row r="579" spans="1:6" x14ac:dyDescent="0.3">
      <c r="A579">
        <v>0</v>
      </c>
      <c r="B579">
        <v>0</v>
      </c>
      <c r="C579">
        <v>0</v>
      </c>
      <c r="D579">
        <v>0.50600002403371003</v>
      </c>
      <c r="E579">
        <v>-5.0098619461059597</v>
      </c>
      <c r="F579">
        <v>-0.22410200536251099</v>
      </c>
    </row>
    <row r="580" spans="1:6" x14ac:dyDescent="0.3">
      <c r="A580">
        <v>0</v>
      </c>
      <c r="B580">
        <v>0</v>
      </c>
      <c r="C580">
        <v>0</v>
      </c>
      <c r="D580">
        <v>0.50700002408120803</v>
      </c>
      <c r="E580">
        <v>-5.0066971778869602</v>
      </c>
      <c r="F580">
        <v>-0.22407840192317999</v>
      </c>
    </row>
    <row r="581" spans="1:6" x14ac:dyDescent="0.3">
      <c r="A581">
        <v>0</v>
      </c>
      <c r="B581">
        <v>0</v>
      </c>
      <c r="C581">
        <v>0</v>
      </c>
      <c r="D581">
        <v>0.50800002412870504</v>
      </c>
      <c r="E581">
        <v>-5.0112318992614702</v>
      </c>
      <c r="F581">
        <v>-0.22408600151538799</v>
      </c>
    </row>
    <row r="582" spans="1:6" x14ac:dyDescent="0.3">
      <c r="A582">
        <v>0</v>
      </c>
      <c r="B582">
        <v>0</v>
      </c>
      <c r="C582">
        <v>0</v>
      </c>
      <c r="D582">
        <v>0.50900002417620305</v>
      </c>
      <c r="E582">
        <v>-5.0056591033935502</v>
      </c>
      <c r="F582">
        <v>-0.22414919734001201</v>
      </c>
    </row>
    <row r="583" spans="1:6" x14ac:dyDescent="0.3">
      <c r="A583">
        <v>0</v>
      </c>
      <c r="B583">
        <v>0</v>
      </c>
      <c r="C583">
        <v>0</v>
      </c>
      <c r="D583">
        <v>0.51000002422370005</v>
      </c>
      <c r="E583">
        <v>-5.00408887863159</v>
      </c>
      <c r="F583">
        <v>-0.22417199611663799</v>
      </c>
    </row>
    <row r="584" spans="1:6" x14ac:dyDescent="0.3">
      <c r="A584">
        <v>0</v>
      </c>
      <c r="B584">
        <v>0</v>
      </c>
      <c r="C584">
        <v>0</v>
      </c>
      <c r="D584">
        <v>0.51100002427119795</v>
      </c>
      <c r="E584">
        <v>-4.9970750808715803</v>
      </c>
      <c r="F584">
        <v>-0.224152401089668</v>
      </c>
    </row>
    <row r="585" spans="1:6" x14ac:dyDescent="0.3">
      <c r="A585">
        <v>0</v>
      </c>
      <c r="B585">
        <v>0</v>
      </c>
      <c r="C585">
        <v>0</v>
      </c>
      <c r="D585">
        <v>0.51200002431869496</v>
      </c>
      <c r="E585">
        <v>-4.9942522048950204</v>
      </c>
      <c r="F585">
        <v>-0.224117606878281</v>
      </c>
    </row>
    <row r="586" spans="1:6" x14ac:dyDescent="0.3">
      <c r="A586">
        <v>0</v>
      </c>
      <c r="B586">
        <v>0</v>
      </c>
      <c r="C586">
        <v>0</v>
      </c>
      <c r="D586">
        <v>0.51300002436619296</v>
      </c>
      <c r="E586">
        <v>-4.99664306640625</v>
      </c>
      <c r="F586">
        <v>-0.22411400079727201</v>
      </c>
    </row>
    <row r="587" spans="1:6" x14ac:dyDescent="0.3">
      <c r="A587">
        <v>0</v>
      </c>
      <c r="B587">
        <v>0</v>
      </c>
      <c r="C587">
        <v>0</v>
      </c>
      <c r="D587">
        <v>0.51400002441368997</v>
      </c>
      <c r="E587">
        <v>-4.9941101074218803</v>
      </c>
      <c r="F587">
        <v>-0.224114805459976</v>
      </c>
    </row>
    <row r="588" spans="1:6" x14ac:dyDescent="0.3">
      <c r="A588">
        <v>0</v>
      </c>
      <c r="B588">
        <v>0</v>
      </c>
      <c r="C588">
        <v>0</v>
      </c>
      <c r="D588">
        <v>0.51500002446118698</v>
      </c>
      <c r="E588">
        <v>-4.9907469749450701</v>
      </c>
      <c r="F588">
        <v>-0.22407360374927501</v>
      </c>
    </row>
    <row r="589" spans="1:6" x14ac:dyDescent="0.3">
      <c r="A589">
        <v>0</v>
      </c>
      <c r="B589">
        <v>0</v>
      </c>
      <c r="C589">
        <v>0</v>
      </c>
      <c r="D589">
        <v>0.51600002450868498</v>
      </c>
      <c r="E589">
        <v>-4.9862489700317401</v>
      </c>
      <c r="F589">
        <v>-0.224039196968079</v>
      </c>
    </row>
    <row r="590" spans="1:6" x14ac:dyDescent="0.3">
      <c r="A590">
        <v>0</v>
      </c>
      <c r="B590">
        <v>0</v>
      </c>
      <c r="C590">
        <v>0</v>
      </c>
      <c r="D590">
        <v>0.51700002455618199</v>
      </c>
      <c r="E590">
        <v>-4.9853568077087402</v>
      </c>
      <c r="F590">
        <v>-0.22410120069980599</v>
      </c>
    </row>
    <row r="591" spans="1:6" x14ac:dyDescent="0.3">
      <c r="A591">
        <v>0</v>
      </c>
      <c r="B591">
        <v>0</v>
      </c>
      <c r="C591">
        <v>0</v>
      </c>
      <c r="D591">
        <v>0.51800002460368</v>
      </c>
      <c r="E591">
        <v>-4.98248291015625</v>
      </c>
      <c r="F591">
        <v>-0.22406199574470501</v>
      </c>
    </row>
    <row r="592" spans="1:6" x14ac:dyDescent="0.3">
      <c r="A592">
        <v>0</v>
      </c>
      <c r="B592">
        <v>0</v>
      </c>
      <c r="C592">
        <v>0</v>
      </c>
      <c r="D592">
        <v>0.51900002465117701</v>
      </c>
      <c r="E592">
        <v>-4.9761981964111301</v>
      </c>
      <c r="F592">
        <v>-0.224075198173523</v>
      </c>
    </row>
    <row r="593" spans="1:6" x14ac:dyDescent="0.3">
      <c r="A593">
        <v>0</v>
      </c>
      <c r="B593">
        <v>0</v>
      </c>
      <c r="C593">
        <v>0</v>
      </c>
      <c r="D593">
        <v>0.52000002469867501</v>
      </c>
      <c r="E593">
        <v>-4.9762058258056596</v>
      </c>
      <c r="F593">
        <v>-0.22409279644489299</v>
      </c>
    </row>
    <row r="594" spans="1:6" x14ac:dyDescent="0.3">
      <c r="A594">
        <v>0</v>
      </c>
      <c r="B594">
        <v>0</v>
      </c>
      <c r="C594">
        <v>0</v>
      </c>
      <c r="D594">
        <v>0.52100002474617202</v>
      </c>
      <c r="E594">
        <v>-4.9772310256957999</v>
      </c>
      <c r="F594">
        <v>-0.22415800392627699</v>
      </c>
    </row>
    <row r="595" spans="1:6" x14ac:dyDescent="0.3">
      <c r="A595">
        <v>0</v>
      </c>
      <c r="B595">
        <v>0</v>
      </c>
      <c r="C595">
        <v>0</v>
      </c>
      <c r="D595">
        <v>0.52200002479367003</v>
      </c>
      <c r="E595">
        <v>-4.9727678298950204</v>
      </c>
      <c r="F595">
        <v>-0.224099606275558</v>
      </c>
    </row>
    <row r="596" spans="1:6" x14ac:dyDescent="0.3">
      <c r="A596">
        <v>0</v>
      </c>
      <c r="B596">
        <v>0</v>
      </c>
      <c r="C596">
        <v>0</v>
      </c>
      <c r="D596">
        <v>0.52300002484116703</v>
      </c>
      <c r="E596">
        <v>-4.9714980125427202</v>
      </c>
      <c r="F596">
        <v>-0.224166795611382</v>
      </c>
    </row>
    <row r="597" spans="1:6" x14ac:dyDescent="0.3">
      <c r="A597">
        <v>0</v>
      </c>
      <c r="B597">
        <v>0</v>
      </c>
      <c r="C597">
        <v>0</v>
      </c>
      <c r="D597">
        <v>0.52400002488866404</v>
      </c>
      <c r="E597">
        <v>-4.9677929878234899</v>
      </c>
      <c r="F597">
        <v>-0.22418320178985601</v>
      </c>
    </row>
    <row r="598" spans="1:6" x14ac:dyDescent="0.3">
      <c r="A598">
        <v>0</v>
      </c>
      <c r="B598">
        <v>0</v>
      </c>
      <c r="C598">
        <v>0</v>
      </c>
      <c r="D598">
        <v>0.52500002493616205</v>
      </c>
      <c r="E598">
        <v>-4.9683542251586896</v>
      </c>
      <c r="F598">
        <v>-0.224185600876808</v>
      </c>
    </row>
    <row r="599" spans="1:6" x14ac:dyDescent="0.3">
      <c r="A599">
        <v>0</v>
      </c>
      <c r="B599">
        <v>0</v>
      </c>
      <c r="C599">
        <v>0</v>
      </c>
      <c r="D599">
        <v>0.52600002498365905</v>
      </c>
      <c r="E599">
        <v>-4.9683299064636204</v>
      </c>
      <c r="F599">
        <v>-0.22412720322608901</v>
      </c>
    </row>
    <row r="600" spans="1:6" x14ac:dyDescent="0.3">
      <c r="A600">
        <v>0</v>
      </c>
      <c r="B600">
        <v>0</v>
      </c>
      <c r="C600">
        <v>0</v>
      </c>
      <c r="D600">
        <v>0.52700002503115695</v>
      </c>
      <c r="E600">
        <v>-4.9641962051391602</v>
      </c>
      <c r="F600">
        <v>-0.22413240373134599</v>
      </c>
    </row>
    <row r="601" spans="1:6" x14ac:dyDescent="0.3">
      <c r="A601">
        <v>0</v>
      </c>
      <c r="B601">
        <v>0</v>
      </c>
      <c r="C601">
        <v>0</v>
      </c>
      <c r="D601">
        <v>0.52800002507865396</v>
      </c>
      <c r="E601">
        <v>-4.96002197265625</v>
      </c>
      <c r="F601">
        <v>-0.224221602082253</v>
      </c>
    </row>
    <row r="602" spans="1:6" x14ac:dyDescent="0.3">
      <c r="A602">
        <v>0</v>
      </c>
      <c r="B602">
        <v>0</v>
      </c>
      <c r="C602">
        <v>0</v>
      </c>
      <c r="D602">
        <v>0.52900002512615196</v>
      </c>
      <c r="E602">
        <v>-4.9544129371643102</v>
      </c>
      <c r="F602">
        <v>-0.224195197224617</v>
      </c>
    </row>
    <row r="603" spans="1:6" x14ac:dyDescent="0.3">
      <c r="A603">
        <v>0</v>
      </c>
      <c r="B603">
        <v>0</v>
      </c>
      <c r="C603">
        <v>0</v>
      </c>
      <c r="D603">
        <v>0.53000002517364897</v>
      </c>
      <c r="E603">
        <v>-4.9538741111755398</v>
      </c>
      <c r="F603">
        <v>-0.22422079741954801</v>
      </c>
    </row>
    <row r="604" spans="1:6" x14ac:dyDescent="0.3">
      <c r="A604">
        <v>0</v>
      </c>
      <c r="B604">
        <v>0</v>
      </c>
      <c r="C604">
        <v>0</v>
      </c>
      <c r="D604">
        <v>0.53100002522114698</v>
      </c>
      <c r="E604">
        <v>-4.9507470130920401</v>
      </c>
      <c r="F604">
        <v>-0.224157199263573</v>
      </c>
    </row>
    <row r="605" spans="1:6" x14ac:dyDescent="0.3">
      <c r="A605">
        <v>0</v>
      </c>
      <c r="B605">
        <v>0</v>
      </c>
      <c r="C605">
        <v>0</v>
      </c>
      <c r="D605">
        <v>0.53200002526864398</v>
      </c>
      <c r="E605">
        <v>-4.9472942352294904</v>
      </c>
      <c r="F605">
        <v>-0.224173203110695</v>
      </c>
    </row>
    <row r="606" spans="1:6" x14ac:dyDescent="0.3">
      <c r="A606">
        <v>0</v>
      </c>
      <c r="B606">
        <v>0</v>
      </c>
      <c r="C606">
        <v>0</v>
      </c>
      <c r="D606">
        <v>0.53300002531614199</v>
      </c>
      <c r="E606">
        <v>-4.9443478584289604</v>
      </c>
      <c r="F606">
        <v>-0.224227204918861</v>
      </c>
    </row>
    <row r="607" spans="1:6" x14ac:dyDescent="0.3">
      <c r="A607">
        <v>0</v>
      </c>
      <c r="B607">
        <v>0</v>
      </c>
      <c r="C607">
        <v>0</v>
      </c>
      <c r="D607">
        <v>0.534000025363639</v>
      </c>
      <c r="E607">
        <v>-4.9397878646850604</v>
      </c>
      <c r="F607">
        <v>-0.224401205778122</v>
      </c>
    </row>
    <row r="608" spans="1:6" x14ac:dyDescent="0.3">
      <c r="A608">
        <v>0</v>
      </c>
      <c r="B608">
        <v>0</v>
      </c>
      <c r="C608">
        <v>0</v>
      </c>
      <c r="D608">
        <v>0.535000025411136</v>
      </c>
      <c r="E608">
        <v>-4.9379191398620597</v>
      </c>
      <c r="F608">
        <v>-0.22425960004329701</v>
      </c>
    </row>
    <row r="609" spans="1:6" x14ac:dyDescent="0.3">
      <c r="A609">
        <v>0</v>
      </c>
      <c r="B609">
        <v>0</v>
      </c>
      <c r="C609">
        <v>0</v>
      </c>
      <c r="D609">
        <v>0.53600002545863401</v>
      </c>
      <c r="E609">
        <v>-4.9356818199157697</v>
      </c>
      <c r="F609">
        <v>-0.22418519854545599</v>
      </c>
    </row>
    <row r="610" spans="1:6" x14ac:dyDescent="0.3">
      <c r="A610">
        <v>0</v>
      </c>
      <c r="B610">
        <v>0</v>
      </c>
      <c r="C610">
        <v>0</v>
      </c>
      <c r="D610">
        <v>0.53700002550613102</v>
      </c>
      <c r="E610">
        <v>-4.9315819740295401</v>
      </c>
      <c r="F610">
        <v>-0.22424960136413599</v>
      </c>
    </row>
    <row r="611" spans="1:6" x14ac:dyDescent="0.3">
      <c r="A611">
        <v>0</v>
      </c>
      <c r="B611">
        <v>0</v>
      </c>
      <c r="C611">
        <v>0</v>
      </c>
      <c r="D611">
        <v>0.53800002555362902</v>
      </c>
      <c r="E611">
        <v>-4.9307222366332999</v>
      </c>
      <c r="F611">
        <v>-0.22427679598331501</v>
      </c>
    </row>
    <row r="612" spans="1:6" x14ac:dyDescent="0.3">
      <c r="A612">
        <v>0</v>
      </c>
      <c r="B612">
        <v>0</v>
      </c>
      <c r="C612">
        <v>0</v>
      </c>
      <c r="D612">
        <v>0.53900002560112603</v>
      </c>
      <c r="E612">
        <v>-4.9273548126220703</v>
      </c>
      <c r="F612">
        <v>-0.22431200742721599</v>
      </c>
    </row>
    <row r="613" spans="1:6" x14ac:dyDescent="0.3">
      <c r="A613">
        <v>0</v>
      </c>
      <c r="B613">
        <v>0</v>
      </c>
      <c r="C613">
        <v>0</v>
      </c>
      <c r="D613">
        <v>0.54000002564862404</v>
      </c>
      <c r="E613">
        <v>-4.9258189201354998</v>
      </c>
      <c r="F613">
        <v>-0.224149599671364</v>
      </c>
    </row>
    <row r="614" spans="1:6" x14ac:dyDescent="0.3">
      <c r="A614">
        <v>0</v>
      </c>
      <c r="B614">
        <v>0</v>
      </c>
      <c r="C614">
        <v>0</v>
      </c>
      <c r="D614">
        <v>0.54100002569612105</v>
      </c>
      <c r="E614">
        <v>-4.9269528388977104</v>
      </c>
      <c r="F614">
        <v>-0.22421079874038699</v>
      </c>
    </row>
    <row r="615" spans="1:6" x14ac:dyDescent="0.3">
      <c r="A615">
        <v>0</v>
      </c>
      <c r="B615">
        <v>0</v>
      </c>
      <c r="C615">
        <v>0</v>
      </c>
      <c r="D615">
        <v>0.54200002574361905</v>
      </c>
      <c r="E615">
        <v>-4.9241662025451696</v>
      </c>
      <c r="F615">
        <v>-0.22429279983043701</v>
      </c>
    </row>
    <row r="616" spans="1:6" x14ac:dyDescent="0.3">
      <c r="A616">
        <v>0</v>
      </c>
      <c r="B616">
        <v>0</v>
      </c>
      <c r="C616">
        <v>0</v>
      </c>
      <c r="D616">
        <v>0.54300002579111595</v>
      </c>
      <c r="E616">
        <v>-4.9212069511413601</v>
      </c>
      <c r="F616">
        <v>-0.22420600056648299</v>
      </c>
    </row>
    <row r="617" spans="1:6" x14ac:dyDescent="0.3">
      <c r="A617">
        <v>0</v>
      </c>
      <c r="B617">
        <v>0</v>
      </c>
      <c r="C617">
        <v>0</v>
      </c>
      <c r="D617">
        <v>0.54400002583861395</v>
      </c>
      <c r="E617">
        <v>-4.9157519340515101</v>
      </c>
      <c r="F617">
        <v>-0.22429479658603699</v>
      </c>
    </row>
    <row r="618" spans="1:6" x14ac:dyDescent="0.3">
      <c r="A618">
        <v>0</v>
      </c>
      <c r="B618">
        <v>0</v>
      </c>
      <c r="C618">
        <v>0</v>
      </c>
      <c r="D618">
        <v>0.54500002588611096</v>
      </c>
      <c r="E618">
        <v>-4.9130668640136701</v>
      </c>
      <c r="F618">
        <v>-0.224136397242546</v>
      </c>
    </row>
    <row r="619" spans="1:6" x14ac:dyDescent="0.3">
      <c r="A619">
        <v>0</v>
      </c>
      <c r="B619">
        <v>0</v>
      </c>
      <c r="C619">
        <v>0</v>
      </c>
      <c r="D619">
        <v>0.54600002593360797</v>
      </c>
      <c r="E619">
        <v>-4.9084100723266602</v>
      </c>
      <c r="F619">
        <v>-0.22411400079727201</v>
      </c>
    </row>
    <row r="620" spans="1:6" x14ac:dyDescent="0.3">
      <c r="A620">
        <v>0</v>
      </c>
      <c r="B620">
        <v>0</v>
      </c>
      <c r="C620">
        <v>0</v>
      </c>
      <c r="D620">
        <v>0.54700002598110598</v>
      </c>
      <c r="E620">
        <v>-4.9054670333862296</v>
      </c>
      <c r="F620">
        <v>-0.22408239543437999</v>
      </c>
    </row>
    <row r="621" spans="1:6" x14ac:dyDescent="0.3">
      <c r="A621">
        <v>0</v>
      </c>
      <c r="B621">
        <v>0</v>
      </c>
      <c r="C621">
        <v>0</v>
      </c>
      <c r="D621">
        <v>0.54800002602860298</v>
      </c>
      <c r="E621">
        <v>-4.9028601646423304</v>
      </c>
      <c r="F621">
        <v>-0.224250003695488</v>
      </c>
    </row>
    <row r="622" spans="1:6" x14ac:dyDescent="0.3">
      <c r="A622">
        <v>0</v>
      </c>
      <c r="B622">
        <v>0</v>
      </c>
      <c r="C622">
        <v>0</v>
      </c>
      <c r="D622">
        <v>0.54900002607610099</v>
      </c>
      <c r="E622">
        <v>-4.9032731056213397</v>
      </c>
      <c r="F622">
        <v>-0.224180802702904</v>
      </c>
    </row>
    <row r="623" spans="1:6" x14ac:dyDescent="0.3">
      <c r="A623">
        <v>0</v>
      </c>
      <c r="B623">
        <v>0</v>
      </c>
      <c r="C623">
        <v>0</v>
      </c>
      <c r="D623">
        <v>0.550000026123598</v>
      </c>
      <c r="E623">
        <v>-4.9034261703491202</v>
      </c>
      <c r="F623">
        <v>-0.22423879802227001</v>
      </c>
    </row>
    <row r="624" spans="1:6" x14ac:dyDescent="0.3">
      <c r="A624">
        <v>0</v>
      </c>
      <c r="B624">
        <v>0</v>
      </c>
      <c r="C624">
        <v>0</v>
      </c>
      <c r="D624">
        <v>0.551000026171096</v>
      </c>
      <c r="E624">
        <v>-4.8985629081726101</v>
      </c>
      <c r="F624">
        <v>-0.22428320348262801</v>
      </c>
    </row>
    <row r="625" spans="1:6" x14ac:dyDescent="0.3">
      <c r="A625">
        <v>0</v>
      </c>
      <c r="B625">
        <v>0</v>
      </c>
      <c r="C625">
        <v>0</v>
      </c>
      <c r="D625">
        <v>0.55200002621859301</v>
      </c>
      <c r="E625">
        <v>-4.8907470703125</v>
      </c>
      <c r="F625">
        <v>-0.22415040433406799</v>
      </c>
    </row>
    <row r="626" spans="1:6" x14ac:dyDescent="0.3">
      <c r="A626">
        <v>0</v>
      </c>
      <c r="B626">
        <v>0</v>
      </c>
      <c r="C626">
        <v>0</v>
      </c>
      <c r="D626">
        <v>0.55300002626609102</v>
      </c>
      <c r="E626">
        <v>-4.8894882202148402</v>
      </c>
      <c r="F626">
        <v>-0.224178001284599</v>
      </c>
    </row>
    <row r="627" spans="1:6" x14ac:dyDescent="0.3">
      <c r="A627">
        <v>0</v>
      </c>
      <c r="B627">
        <v>0</v>
      </c>
      <c r="C627">
        <v>0</v>
      </c>
      <c r="D627">
        <v>0.55400002631358802</v>
      </c>
      <c r="E627">
        <v>-4.8865208625793501</v>
      </c>
      <c r="F627">
        <v>-0.224209994077682</v>
      </c>
    </row>
    <row r="628" spans="1:6" x14ac:dyDescent="0.3">
      <c r="A628">
        <v>0</v>
      </c>
      <c r="B628">
        <v>0</v>
      </c>
      <c r="C628">
        <v>0</v>
      </c>
      <c r="D628">
        <v>0.55500002636108503</v>
      </c>
      <c r="E628">
        <v>-4.88208103179932</v>
      </c>
      <c r="F628">
        <v>-0.22426159679889701</v>
      </c>
    </row>
    <row r="629" spans="1:6" x14ac:dyDescent="0.3">
      <c r="A629">
        <v>0</v>
      </c>
      <c r="B629">
        <v>0</v>
      </c>
      <c r="C629">
        <v>0</v>
      </c>
      <c r="D629">
        <v>0.55600002640858304</v>
      </c>
      <c r="E629">
        <v>-4.8802728652954102</v>
      </c>
      <c r="F629">
        <v>-0.22412760555744199</v>
      </c>
    </row>
    <row r="630" spans="1:6" x14ac:dyDescent="0.3">
      <c r="A630">
        <v>0</v>
      </c>
      <c r="B630">
        <v>0</v>
      </c>
      <c r="C630">
        <v>0</v>
      </c>
      <c r="D630">
        <v>0.55700002645608004</v>
      </c>
      <c r="E630">
        <v>-4.8816938400268599</v>
      </c>
      <c r="F630">
        <v>-0.224185600876808</v>
      </c>
    </row>
    <row r="631" spans="1:6" x14ac:dyDescent="0.3">
      <c r="A631">
        <v>0</v>
      </c>
      <c r="B631">
        <v>0</v>
      </c>
      <c r="C631">
        <v>0</v>
      </c>
      <c r="D631">
        <v>0.55800002650357805</v>
      </c>
      <c r="E631">
        <v>-4.8785219192504901</v>
      </c>
      <c r="F631">
        <v>-0.22418920695781699</v>
      </c>
    </row>
    <row r="632" spans="1:6" x14ac:dyDescent="0.3">
      <c r="A632">
        <v>0</v>
      </c>
      <c r="B632">
        <v>0</v>
      </c>
      <c r="C632">
        <v>0</v>
      </c>
      <c r="D632">
        <v>0.55900002655107495</v>
      </c>
      <c r="E632">
        <v>-4.8732800483703604</v>
      </c>
      <c r="F632">
        <v>-0.2242251932621</v>
      </c>
    </row>
    <row r="633" spans="1:6" x14ac:dyDescent="0.3">
      <c r="A633">
        <v>0</v>
      </c>
      <c r="B633">
        <v>0</v>
      </c>
      <c r="C633">
        <v>0</v>
      </c>
      <c r="D633">
        <v>0.56000002659857295</v>
      </c>
      <c r="E633">
        <v>-4.8684129714965803</v>
      </c>
      <c r="F633">
        <v>-0.22417880594730399</v>
      </c>
    </row>
    <row r="634" spans="1:6" x14ac:dyDescent="0.3">
      <c r="A634">
        <v>0</v>
      </c>
      <c r="B634">
        <v>0</v>
      </c>
      <c r="C634">
        <v>0</v>
      </c>
      <c r="D634">
        <v>0.56100002664606996</v>
      </c>
      <c r="E634">
        <v>-4.8664140701293901</v>
      </c>
      <c r="F634">
        <v>-0.22429880499839799</v>
      </c>
    </row>
    <row r="635" spans="1:6" x14ac:dyDescent="0.3">
      <c r="A635">
        <v>0</v>
      </c>
      <c r="B635">
        <v>0</v>
      </c>
      <c r="C635">
        <v>0</v>
      </c>
      <c r="D635">
        <v>0.56200002669356797</v>
      </c>
      <c r="E635">
        <v>-4.8632788658142099</v>
      </c>
      <c r="F635">
        <v>-0.22422960400581399</v>
      </c>
    </row>
    <row r="636" spans="1:6" x14ac:dyDescent="0.3">
      <c r="A636">
        <v>0</v>
      </c>
      <c r="B636">
        <v>0</v>
      </c>
      <c r="C636">
        <v>0</v>
      </c>
      <c r="D636">
        <v>0.56300002674106497</v>
      </c>
      <c r="E636">
        <v>-4.8615970611572301</v>
      </c>
      <c r="F636">
        <v>-0.22421999275684401</v>
      </c>
    </row>
    <row r="637" spans="1:6" x14ac:dyDescent="0.3">
      <c r="A637">
        <v>0</v>
      </c>
      <c r="B637">
        <v>0</v>
      </c>
      <c r="C637">
        <v>0</v>
      </c>
      <c r="D637">
        <v>0.56400002678856298</v>
      </c>
      <c r="E637">
        <v>-4.8592200279235804</v>
      </c>
      <c r="F637">
        <v>-0.224167600274086</v>
      </c>
    </row>
    <row r="638" spans="1:6" x14ac:dyDescent="0.3">
      <c r="A638">
        <v>0</v>
      </c>
      <c r="B638">
        <v>0</v>
      </c>
      <c r="C638">
        <v>0</v>
      </c>
      <c r="D638">
        <v>0.56500002683605999</v>
      </c>
      <c r="E638">
        <v>-4.8553118705749503</v>
      </c>
      <c r="F638">
        <v>-0.22421160340309099</v>
      </c>
    </row>
    <row r="639" spans="1:6" x14ac:dyDescent="0.3">
      <c r="A639">
        <v>0</v>
      </c>
      <c r="B639">
        <v>0</v>
      </c>
      <c r="C639">
        <v>0</v>
      </c>
      <c r="D639">
        <v>0.56600002688355699</v>
      </c>
      <c r="E639">
        <v>-4.85367679595947</v>
      </c>
      <c r="F639">
        <v>-0.22424000501632699</v>
      </c>
    </row>
    <row r="640" spans="1:6" x14ac:dyDescent="0.3">
      <c r="A640">
        <v>0</v>
      </c>
      <c r="B640">
        <v>0</v>
      </c>
      <c r="C640">
        <v>0</v>
      </c>
      <c r="D640">
        <v>0.567000026931055</v>
      </c>
      <c r="E640">
        <v>-4.8509960174560502</v>
      </c>
      <c r="F640">
        <v>-0.224222406744957</v>
      </c>
    </row>
    <row r="641" spans="1:6" x14ac:dyDescent="0.3">
      <c r="A641">
        <v>0</v>
      </c>
      <c r="B641">
        <v>0</v>
      </c>
      <c r="C641">
        <v>0</v>
      </c>
      <c r="D641">
        <v>0.56800002697855201</v>
      </c>
      <c r="E641">
        <v>-4.8475251197814897</v>
      </c>
      <c r="F641">
        <v>-0.22418519854545599</v>
      </c>
    </row>
    <row r="642" spans="1:6" x14ac:dyDescent="0.3">
      <c r="A642">
        <v>0</v>
      </c>
      <c r="B642">
        <v>0</v>
      </c>
      <c r="C642">
        <v>0</v>
      </c>
      <c r="D642">
        <v>0.56900002702605001</v>
      </c>
      <c r="E642">
        <v>-4.8446278572082502</v>
      </c>
      <c r="F642">
        <v>-0.224226400256157</v>
      </c>
    </row>
    <row r="643" spans="1:6" x14ac:dyDescent="0.3">
      <c r="A643">
        <v>0</v>
      </c>
      <c r="B643">
        <v>0</v>
      </c>
      <c r="C643">
        <v>0</v>
      </c>
      <c r="D643">
        <v>0.57000002707354702</v>
      </c>
      <c r="E643">
        <v>-4.8461141586303702</v>
      </c>
      <c r="F643">
        <v>-0.22425320744514499</v>
      </c>
    </row>
    <row r="644" spans="1:6" x14ac:dyDescent="0.3">
      <c r="A644">
        <v>0</v>
      </c>
      <c r="B644">
        <v>0</v>
      </c>
      <c r="C644">
        <v>0</v>
      </c>
      <c r="D644">
        <v>0.57100002712104503</v>
      </c>
      <c r="E644">
        <v>-4.8393611907959002</v>
      </c>
      <c r="F644">
        <v>-0.224245205521584</v>
      </c>
    </row>
    <row r="645" spans="1:6" x14ac:dyDescent="0.3">
      <c r="A645">
        <v>0</v>
      </c>
      <c r="B645">
        <v>0</v>
      </c>
      <c r="C645">
        <v>0</v>
      </c>
      <c r="D645">
        <v>0.57200002716854204</v>
      </c>
      <c r="E645">
        <v>-4.83502101898193</v>
      </c>
      <c r="F645">
        <v>-0.22423119843006101</v>
      </c>
    </row>
    <row r="646" spans="1:6" x14ac:dyDescent="0.3">
      <c r="A646">
        <v>0</v>
      </c>
      <c r="B646">
        <v>0</v>
      </c>
      <c r="C646">
        <v>0</v>
      </c>
      <c r="D646">
        <v>0.57300002721604004</v>
      </c>
      <c r="E646">
        <v>-4.83506107330322</v>
      </c>
      <c r="F646">
        <v>-0.22419640421867401</v>
      </c>
    </row>
    <row r="647" spans="1:6" x14ac:dyDescent="0.3">
      <c r="A647">
        <v>0</v>
      </c>
      <c r="B647">
        <v>0</v>
      </c>
      <c r="C647">
        <v>0</v>
      </c>
      <c r="D647">
        <v>0.57400002726353705</v>
      </c>
      <c r="E647">
        <v>-4.8347930908203098</v>
      </c>
      <c r="F647">
        <v>-0.224252805113792</v>
      </c>
    </row>
    <row r="648" spans="1:6" x14ac:dyDescent="0.3">
      <c r="A648">
        <v>0</v>
      </c>
      <c r="B648">
        <v>0</v>
      </c>
      <c r="C648">
        <v>0</v>
      </c>
      <c r="D648">
        <v>0.57500002731103494</v>
      </c>
      <c r="E648">
        <v>-4.8306231498718297</v>
      </c>
      <c r="F648">
        <v>-0.22424639761447901</v>
      </c>
    </row>
    <row r="649" spans="1:6" x14ac:dyDescent="0.3">
      <c r="A649">
        <v>0</v>
      </c>
      <c r="B649">
        <v>0</v>
      </c>
      <c r="C649">
        <v>0</v>
      </c>
      <c r="D649">
        <v>0.57600002735853195</v>
      </c>
      <c r="E649">
        <v>-4.8253159523010298</v>
      </c>
      <c r="F649">
        <v>-0.224196806550026</v>
      </c>
    </row>
    <row r="650" spans="1:6" x14ac:dyDescent="0.3">
      <c r="A650">
        <v>0</v>
      </c>
      <c r="B650">
        <v>0</v>
      </c>
      <c r="C650">
        <v>0</v>
      </c>
      <c r="D650">
        <v>0.57700002740602896</v>
      </c>
      <c r="E650">
        <v>-4.8266029357910201</v>
      </c>
      <c r="F650">
        <v>-0.22425399720668801</v>
      </c>
    </row>
    <row r="651" spans="1:6" x14ac:dyDescent="0.3">
      <c r="A651">
        <v>0</v>
      </c>
      <c r="B651">
        <v>0</v>
      </c>
      <c r="C651">
        <v>0</v>
      </c>
      <c r="D651">
        <v>0.57800002745352697</v>
      </c>
      <c r="E651">
        <v>-4.8203420639038104</v>
      </c>
      <c r="F651">
        <v>-0.22415199875831601</v>
      </c>
    </row>
    <row r="652" spans="1:6" x14ac:dyDescent="0.3">
      <c r="A652">
        <v>0</v>
      </c>
      <c r="B652">
        <v>0</v>
      </c>
      <c r="C652">
        <v>0</v>
      </c>
      <c r="D652">
        <v>0.57900002750102397</v>
      </c>
      <c r="E652">
        <v>-4.8158068656921396</v>
      </c>
      <c r="F652">
        <v>-0.22421640157699599</v>
      </c>
    </row>
    <row r="653" spans="1:6" x14ac:dyDescent="0.3">
      <c r="A653">
        <v>0</v>
      </c>
      <c r="B653">
        <v>0</v>
      </c>
      <c r="C653">
        <v>0</v>
      </c>
      <c r="D653">
        <v>0.58000002754852198</v>
      </c>
      <c r="E653">
        <v>-4.81722211837769</v>
      </c>
      <c r="F653">
        <v>-0.22428239881992301</v>
      </c>
    </row>
    <row r="654" spans="1:6" x14ac:dyDescent="0.3">
      <c r="A654">
        <v>0</v>
      </c>
      <c r="B654">
        <v>0</v>
      </c>
      <c r="C654">
        <v>0</v>
      </c>
      <c r="D654">
        <v>0.58100002759601899</v>
      </c>
      <c r="E654">
        <v>-4.81862497329712</v>
      </c>
      <c r="F654">
        <v>-0.22428239881992301</v>
      </c>
    </row>
    <row r="655" spans="1:6" x14ac:dyDescent="0.3">
      <c r="A655">
        <v>0</v>
      </c>
      <c r="B655">
        <v>0</v>
      </c>
      <c r="C655">
        <v>0</v>
      </c>
      <c r="D655">
        <v>0.58200002764351699</v>
      </c>
      <c r="E655">
        <v>-4.8171768188476598</v>
      </c>
      <c r="F655">
        <v>-0.22421839833259599</v>
      </c>
    </row>
    <row r="656" spans="1:6" x14ac:dyDescent="0.3">
      <c r="A656">
        <v>0</v>
      </c>
      <c r="B656">
        <v>0</v>
      </c>
      <c r="C656">
        <v>0</v>
      </c>
      <c r="D656">
        <v>0.583000027691014</v>
      </c>
      <c r="E656">
        <v>-4.8065838813781703</v>
      </c>
      <c r="F656">
        <v>-0.22416880726814301</v>
      </c>
    </row>
    <row r="657" spans="1:6" x14ac:dyDescent="0.3">
      <c r="A657">
        <v>0</v>
      </c>
      <c r="B657">
        <v>0</v>
      </c>
      <c r="C657">
        <v>0</v>
      </c>
      <c r="D657">
        <v>0.58400002773851201</v>
      </c>
      <c r="E657">
        <v>-4.8054490089416504</v>
      </c>
      <c r="F657">
        <v>-0.224070399999619</v>
      </c>
    </row>
    <row r="658" spans="1:6" x14ac:dyDescent="0.3">
      <c r="A658">
        <v>0</v>
      </c>
      <c r="B658">
        <v>0</v>
      </c>
      <c r="C658">
        <v>0</v>
      </c>
      <c r="D658">
        <v>0.58500002778600901</v>
      </c>
      <c r="E658">
        <v>-4.8030529022216797</v>
      </c>
      <c r="F658">
        <v>-0.224125996232033</v>
      </c>
    </row>
    <row r="659" spans="1:6" x14ac:dyDescent="0.3">
      <c r="A659">
        <v>0</v>
      </c>
      <c r="B659">
        <v>0</v>
      </c>
      <c r="C659">
        <v>0</v>
      </c>
      <c r="D659">
        <v>0.58600002783350602</v>
      </c>
      <c r="E659">
        <v>-4.8015332221984899</v>
      </c>
      <c r="F659">
        <v>-0.22422599792480499</v>
      </c>
    </row>
    <row r="660" spans="1:6" x14ac:dyDescent="0.3">
      <c r="A660">
        <v>0</v>
      </c>
      <c r="B660">
        <v>0</v>
      </c>
      <c r="C660">
        <v>0</v>
      </c>
      <c r="D660">
        <v>0.58700002788100403</v>
      </c>
      <c r="E660">
        <v>-4.80061912536621</v>
      </c>
      <c r="F660">
        <v>-0.22424839437007901</v>
      </c>
    </row>
    <row r="661" spans="1:6" x14ac:dyDescent="0.3">
      <c r="A661">
        <v>0</v>
      </c>
      <c r="B661">
        <v>0</v>
      </c>
      <c r="C661">
        <v>0</v>
      </c>
      <c r="D661">
        <v>0.58800002792850103</v>
      </c>
      <c r="E661">
        <v>-4.7967047691345197</v>
      </c>
      <c r="F661">
        <v>-0.22431719303131101</v>
      </c>
    </row>
    <row r="662" spans="1:6" x14ac:dyDescent="0.3">
      <c r="A662">
        <v>0</v>
      </c>
      <c r="B662">
        <v>0</v>
      </c>
      <c r="C662">
        <v>0</v>
      </c>
      <c r="D662">
        <v>0.58900002797599904</v>
      </c>
      <c r="E662">
        <v>-4.7933320999145499</v>
      </c>
      <c r="F662">
        <v>-0.22438000142574299</v>
      </c>
    </row>
    <row r="663" spans="1:6" x14ac:dyDescent="0.3">
      <c r="A663">
        <v>0</v>
      </c>
      <c r="B663">
        <v>0</v>
      </c>
      <c r="C663">
        <v>0</v>
      </c>
      <c r="D663">
        <v>0.59000002802349605</v>
      </c>
      <c r="E663">
        <v>-4.7939920425415004</v>
      </c>
      <c r="F663">
        <v>-0.224247202277184</v>
      </c>
    </row>
    <row r="664" spans="1:6" x14ac:dyDescent="0.3">
      <c r="A664">
        <v>0</v>
      </c>
      <c r="B664">
        <v>0</v>
      </c>
      <c r="C664">
        <v>0</v>
      </c>
      <c r="D664">
        <v>0.59100002807099405</v>
      </c>
      <c r="E664">
        <v>-4.7934460639953604</v>
      </c>
      <c r="F664">
        <v>-0.224209994077682</v>
      </c>
    </row>
    <row r="665" spans="1:6" x14ac:dyDescent="0.3">
      <c r="A665">
        <v>0</v>
      </c>
      <c r="B665">
        <v>0</v>
      </c>
      <c r="C665">
        <v>0</v>
      </c>
      <c r="D665">
        <v>0.59200002811849095</v>
      </c>
      <c r="E665">
        <v>-4.7894449234008798</v>
      </c>
      <c r="F665">
        <v>-0.22416320443153401</v>
      </c>
    </row>
    <row r="666" spans="1:6" x14ac:dyDescent="0.3">
      <c r="A666">
        <v>0</v>
      </c>
      <c r="B666">
        <v>0</v>
      </c>
      <c r="C666">
        <v>0</v>
      </c>
      <c r="D666">
        <v>0.59300002816598896</v>
      </c>
      <c r="E666">
        <v>-4.78517818450928</v>
      </c>
      <c r="F666">
        <v>-0.224194005131721</v>
      </c>
    </row>
    <row r="667" spans="1:6" x14ac:dyDescent="0.3">
      <c r="A667">
        <v>0</v>
      </c>
      <c r="B667">
        <v>0</v>
      </c>
      <c r="C667">
        <v>0</v>
      </c>
      <c r="D667">
        <v>0.59400002821348596</v>
      </c>
      <c r="E667">
        <v>-4.7830781936645499</v>
      </c>
      <c r="F667">
        <v>-0.22417959570884699</v>
      </c>
    </row>
    <row r="668" spans="1:6" x14ac:dyDescent="0.3">
      <c r="A668">
        <v>0</v>
      </c>
      <c r="B668">
        <v>0</v>
      </c>
      <c r="C668">
        <v>0</v>
      </c>
      <c r="D668">
        <v>0.59500002826098397</v>
      </c>
      <c r="E668">
        <v>-4.7813091278076199</v>
      </c>
      <c r="F668">
        <v>-0.224196806550026</v>
      </c>
    </row>
    <row r="669" spans="1:6" x14ac:dyDescent="0.3">
      <c r="A669">
        <v>0</v>
      </c>
      <c r="B669">
        <v>0</v>
      </c>
      <c r="C669">
        <v>0</v>
      </c>
      <c r="D669">
        <v>0.59600002830848098</v>
      </c>
      <c r="E669">
        <v>-4.7790851593017596</v>
      </c>
      <c r="F669">
        <v>-0.22421239316463501</v>
      </c>
    </row>
    <row r="670" spans="1:6" x14ac:dyDescent="0.3">
      <c r="A670">
        <v>0</v>
      </c>
      <c r="B670">
        <v>0</v>
      </c>
      <c r="C670">
        <v>0</v>
      </c>
      <c r="D670">
        <v>0.59700002835597799</v>
      </c>
      <c r="E670">
        <v>-4.7764930725097701</v>
      </c>
      <c r="F670">
        <v>-0.224169597029686</v>
      </c>
    </row>
    <row r="671" spans="1:6" x14ac:dyDescent="0.3">
      <c r="A671">
        <v>0</v>
      </c>
      <c r="B671">
        <v>0</v>
      </c>
      <c r="C671">
        <v>0</v>
      </c>
      <c r="D671">
        <v>0.59800002840347599</v>
      </c>
      <c r="E671">
        <v>-4.7734518051147496</v>
      </c>
      <c r="F671">
        <v>-0.22421799600124401</v>
      </c>
    </row>
    <row r="672" spans="1:6" x14ac:dyDescent="0.3">
      <c r="A672">
        <v>0</v>
      </c>
      <c r="B672">
        <v>0</v>
      </c>
      <c r="C672">
        <v>0</v>
      </c>
      <c r="D672">
        <v>0.599000028450973</v>
      </c>
      <c r="E672">
        <v>-4.7661080360412598</v>
      </c>
      <c r="F672">
        <v>-0.224221602082253</v>
      </c>
    </row>
    <row r="673" spans="1:6" x14ac:dyDescent="0.3">
      <c r="A673">
        <v>0</v>
      </c>
      <c r="B673">
        <v>0</v>
      </c>
      <c r="C673">
        <v>0</v>
      </c>
      <c r="D673">
        <v>0.60000002849847101</v>
      </c>
      <c r="E673">
        <v>-4.7644801139831499</v>
      </c>
      <c r="F673">
        <v>-0.224057197570801</v>
      </c>
    </row>
    <row r="674" spans="1:6" x14ac:dyDescent="0.3">
      <c r="A674">
        <v>0</v>
      </c>
      <c r="B674">
        <v>0</v>
      </c>
      <c r="C674">
        <v>0</v>
      </c>
      <c r="D674">
        <v>0.60100002854596801</v>
      </c>
      <c r="E674">
        <v>-4.7640261650085396</v>
      </c>
      <c r="F674">
        <v>-0.22418920695781699</v>
      </c>
    </row>
    <row r="675" spans="1:6" x14ac:dyDescent="0.3">
      <c r="A675">
        <v>0</v>
      </c>
      <c r="B675">
        <v>0</v>
      </c>
      <c r="C675">
        <v>0</v>
      </c>
      <c r="D675">
        <v>0.60200002859346602</v>
      </c>
      <c r="E675">
        <v>-4.7636442184448198</v>
      </c>
      <c r="F675">
        <v>-0.22430519759654999</v>
      </c>
    </row>
    <row r="676" spans="1:6" x14ac:dyDescent="0.3">
      <c r="A676">
        <v>0</v>
      </c>
      <c r="B676">
        <v>0</v>
      </c>
      <c r="C676">
        <v>0</v>
      </c>
      <c r="D676">
        <v>0.60300002864096303</v>
      </c>
      <c r="E676">
        <v>-4.7610931396484402</v>
      </c>
      <c r="F676">
        <v>-0.224177196621895</v>
      </c>
    </row>
    <row r="677" spans="1:6" x14ac:dyDescent="0.3">
      <c r="A677">
        <v>0</v>
      </c>
      <c r="B677">
        <v>0</v>
      </c>
      <c r="C677">
        <v>0</v>
      </c>
      <c r="D677">
        <v>0.60400002868846103</v>
      </c>
      <c r="E677">
        <v>-4.76071977615356</v>
      </c>
      <c r="F677">
        <v>-0.22424760460853599</v>
      </c>
    </row>
    <row r="678" spans="1:6" x14ac:dyDescent="0.3">
      <c r="A678">
        <v>0</v>
      </c>
      <c r="B678">
        <v>0</v>
      </c>
      <c r="C678">
        <v>0</v>
      </c>
      <c r="D678">
        <v>0.60500002873595804</v>
      </c>
      <c r="E678">
        <v>-4.7547931671142596</v>
      </c>
      <c r="F678">
        <v>-0.22411799430847201</v>
      </c>
    </row>
    <row r="679" spans="1:6" x14ac:dyDescent="0.3">
      <c r="A679">
        <v>0</v>
      </c>
      <c r="B679">
        <v>0</v>
      </c>
      <c r="C679">
        <v>0</v>
      </c>
      <c r="D679">
        <v>0.60600002878345505</v>
      </c>
      <c r="E679">
        <v>-4.75462102890015</v>
      </c>
      <c r="F679">
        <v>-0.22413879632949801</v>
      </c>
    </row>
    <row r="680" spans="1:6" x14ac:dyDescent="0.3">
      <c r="A680">
        <v>0</v>
      </c>
      <c r="B680">
        <v>0</v>
      </c>
      <c r="C680">
        <v>0</v>
      </c>
      <c r="D680">
        <v>0.60700002883095305</v>
      </c>
      <c r="E680">
        <v>-4.7526879310607901</v>
      </c>
      <c r="F680">
        <v>-0.224247202277184</v>
      </c>
    </row>
    <row r="681" spans="1:6" x14ac:dyDescent="0.3">
      <c r="A681">
        <v>0</v>
      </c>
      <c r="B681">
        <v>0</v>
      </c>
      <c r="C681">
        <v>0</v>
      </c>
      <c r="D681">
        <v>0.60800002887844995</v>
      </c>
      <c r="E681">
        <v>-4.7517251968383798</v>
      </c>
      <c r="F681">
        <v>-0.22406600415706601</v>
      </c>
    </row>
    <row r="682" spans="1:6" x14ac:dyDescent="0.3">
      <c r="A682">
        <v>0</v>
      </c>
      <c r="B682">
        <v>0</v>
      </c>
      <c r="C682">
        <v>0</v>
      </c>
      <c r="D682">
        <v>0.60900002892594796</v>
      </c>
      <c r="E682">
        <v>-4.7523641586303702</v>
      </c>
      <c r="F682">
        <v>-0.22411240637302399</v>
      </c>
    </row>
    <row r="683" spans="1:6" x14ac:dyDescent="0.3">
      <c r="A683">
        <v>0</v>
      </c>
      <c r="B683">
        <v>0</v>
      </c>
      <c r="C683">
        <v>0</v>
      </c>
      <c r="D683">
        <v>0.61000002897344496</v>
      </c>
      <c r="E683">
        <v>-4.7455210685729998</v>
      </c>
      <c r="F683">
        <v>-0.22415959835052501</v>
      </c>
    </row>
    <row r="684" spans="1:6" x14ac:dyDescent="0.3">
      <c r="A684">
        <v>0</v>
      </c>
      <c r="B684">
        <v>0</v>
      </c>
      <c r="C684">
        <v>0</v>
      </c>
      <c r="D684">
        <v>0.61100002902094297</v>
      </c>
      <c r="E684">
        <v>-4.7482190132141104</v>
      </c>
      <c r="F684">
        <v>-0.224200800061226</v>
      </c>
    </row>
    <row r="685" spans="1:6" x14ac:dyDescent="0.3">
      <c r="A685">
        <v>0</v>
      </c>
      <c r="B685">
        <v>0</v>
      </c>
      <c r="C685">
        <v>0</v>
      </c>
      <c r="D685">
        <v>0.61200002906843998</v>
      </c>
      <c r="E685">
        <v>-4.7439122200012198</v>
      </c>
      <c r="F685">
        <v>-0.224186405539513</v>
      </c>
    </row>
    <row r="686" spans="1:6" x14ac:dyDescent="0.3">
      <c r="A686">
        <v>0</v>
      </c>
      <c r="B686">
        <v>0</v>
      </c>
      <c r="C686">
        <v>0</v>
      </c>
      <c r="D686">
        <v>0.61300002911593798</v>
      </c>
      <c r="E686">
        <v>-4.7385768890380904</v>
      </c>
      <c r="F686">
        <v>-0.224250003695488</v>
      </c>
    </row>
    <row r="687" spans="1:6" x14ac:dyDescent="0.3">
      <c r="A687">
        <v>0</v>
      </c>
      <c r="B687">
        <v>0</v>
      </c>
      <c r="C687">
        <v>0</v>
      </c>
      <c r="D687">
        <v>0.61400002916343499</v>
      </c>
      <c r="E687">
        <v>-4.7358169555664098</v>
      </c>
      <c r="F687">
        <v>-0.22422079741954801</v>
      </c>
    </row>
    <row r="688" spans="1:6" x14ac:dyDescent="0.3">
      <c r="A688">
        <v>0</v>
      </c>
      <c r="B688">
        <v>0</v>
      </c>
      <c r="C688">
        <v>0</v>
      </c>
      <c r="D688">
        <v>0.615000029210933</v>
      </c>
      <c r="E688">
        <v>-4.7381281852722203</v>
      </c>
      <c r="F688">
        <v>-0.224272400140762</v>
      </c>
    </row>
    <row r="689" spans="1:6" x14ac:dyDescent="0.3">
      <c r="A689">
        <v>0</v>
      </c>
      <c r="B689">
        <v>0</v>
      </c>
      <c r="C689">
        <v>0</v>
      </c>
      <c r="D689">
        <v>0.61600002925843</v>
      </c>
      <c r="E689">
        <v>-4.7351441383361799</v>
      </c>
      <c r="F689">
        <v>-0.22421239316463501</v>
      </c>
    </row>
    <row r="690" spans="1:6" x14ac:dyDescent="0.3">
      <c r="A690">
        <v>0</v>
      </c>
      <c r="B690">
        <v>0</v>
      </c>
      <c r="C690">
        <v>0</v>
      </c>
      <c r="D690">
        <v>0.61700002930592701</v>
      </c>
      <c r="E690">
        <v>-4.7314810752868697</v>
      </c>
      <c r="F690">
        <v>-0.22427280247211501</v>
      </c>
    </row>
    <row r="691" spans="1:6" x14ac:dyDescent="0.3">
      <c r="A691">
        <v>0</v>
      </c>
      <c r="B691">
        <v>0</v>
      </c>
      <c r="C691">
        <v>0</v>
      </c>
      <c r="D691">
        <v>0.61800002935342502</v>
      </c>
      <c r="E691">
        <v>-4.7263212203979501</v>
      </c>
      <c r="F691">
        <v>-0.224162802100182</v>
      </c>
    </row>
    <row r="692" spans="1:6" x14ac:dyDescent="0.3">
      <c r="A692">
        <v>0</v>
      </c>
      <c r="B692">
        <v>0</v>
      </c>
      <c r="C692">
        <v>0</v>
      </c>
      <c r="D692">
        <v>0.61900002940092202</v>
      </c>
      <c r="E692">
        <v>-4.7237272262573198</v>
      </c>
      <c r="F692">
        <v>-0.224175199866295</v>
      </c>
    </row>
    <row r="693" spans="1:6" x14ac:dyDescent="0.3">
      <c r="A693">
        <v>0</v>
      </c>
      <c r="B693">
        <v>0</v>
      </c>
      <c r="C693">
        <v>0</v>
      </c>
      <c r="D693">
        <v>0.62000002944842003</v>
      </c>
      <c r="E693">
        <v>-4.7234039306640598</v>
      </c>
      <c r="F693">
        <v>-0.224185600876808</v>
      </c>
    </row>
    <row r="694" spans="1:6" x14ac:dyDescent="0.3">
      <c r="A694">
        <v>0</v>
      </c>
      <c r="B694">
        <v>0</v>
      </c>
      <c r="C694">
        <v>0</v>
      </c>
      <c r="D694">
        <v>0.62100002949591704</v>
      </c>
      <c r="E694">
        <v>-4.7229537963867196</v>
      </c>
      <c r="F694">
        <v>-0.22412639856338501</v>
      </c>
    </row>
    <row r="695" spans="1:6" x14ac:dyDescent="0.3">
      <c r="A695">
        <v>0</v>
      </c>
      <c r="B695">
        <v>0</v>
      </c>
      <c r="C695">
        <v>0</v>
      </c>
      <c r="D695">
        <v>0.62200002954341505</v>
      </c>
      <c r="E695">
        <v>-4.7240271568298304</v>
      </c>
      <c r="F695">
        <v>-0.22429479658603699</v>
      </c>
    </row>
    <row r="696" spans="1:6" x14ac:dyDescent="0.3">
      <c r="A696">
        <v>0</v>
      </c>
      <c r="B696">
        <v>0</v>
      </c>
      <c r="C696">
        <v>0</v>
      </c>
      <c r="D696">
        <v>0.62300002959091205</v>
      </c>
      <c r="E696">
        <v>-4.7185778617858896</v>
      </c>
      <c r="F696">
        <v>-0.22428080439567599</v>
      </c>
    </row>
    <row r="697" spans="1:6" x14ac:dyDescent="0.3">
      <c r="A697">
        <v>0</v>
      </c>
      <c r="B697">
        <v>0</v>
      </c>
      <c r="C697">
        <v>0</v>
      </c>
      <c r="D697">
        <v>0.62400002963840995</v>
      </c>
      <c r="E697">
        <v>-4.7135162353515598</v>
      </c>
      <c r="F697">
        <v>-0.22419080138206501</v>
      </c>
    </row>
    <row r="698" spans="1:6" x14ac:dyDescent="0.3">
      <c r="A698">
        <v>0</v>
      </c>
      <c r="B698">
        <v>0</v>
      </c>
      <c r="C698">
        <v>0</v>
      </c>
      <c r="D698">
        <v>0.62500002968590695</v>
      </c>
      <c r="E698">
        <v>-4.7137532234191903</v>
      </c>
      <c r="F698">
        <v>-0.22408199310302701</v>
      </c>
    </row>
    <row r="699" spans="1:6" x14ac:dyDescent="0.3">
      <c r="A699">
        <v>0</v>
      </c>
      <c r="B699">
        <v>0</v>
      </c>
      <c r="C699">
        <v>0</v>
      </c>
      <c r="D699">
        <v>0.62600002973340496</v>
      </c>
      <c r="E699">
        <v>-4.7123861312866202</v>
      </c>
      <c r="F699">
        <v>-0.224139198660851</v>
      </c>
    </row>
    <row r="700" spans="1:6" x14ac:dyDescent="0.3">
      <c r="A700">
        <v>0</v>
      </c>
      <c r="B700">
        <v>0</v>
      </c>
      <c r="C700">
        <v>0</v>
      </c>
      <c r="D700">
        <v>0.62700002978090197</v>
      </c>
      <c r="E700">
        <v>-4.7090749740600604</v>
      </c>
      <c r="F700">
        <v>-0.22430400550365401</v>
      </c>
    </row>
    <row r="701" spans="1:6" x14ac:dyDescent="0.3">
      <c r="A701">
        <v>0</v>
      </c>
      <c r="B701">
        <v>0</v>
      </c>
      <c r="C701">
        <v>0</v>
      </c>
      <c r="D701">
        <v>0.62800002982839898</v>
      </c>
      <c r="E701">
        <v>-4.7104468345642099</v>
      </c>
      <c r="F701">
        <v>-0.22416719794273399</v>
      </c>
    </row>
    <row r="702" spans="1:6" x14ac:dyDescent="0.3">
      <c r="A702">
        <v>0</v>
      </c>
      <c r="B702">
        <v>0</v>
      </c>
      <c r="C702">
        <v>0</v>
      </c>
      <c r="D702">
        <v>0.62900002987589698</v>
      </c>
      <c r="E702">
        <v>-4.7106761932373002</v>
      </c>
      <c r="F702">
        <v>-0.224130794405937</v>
      </c>
    </row>
    <row r="703" spans="1:6" x14ac:dyDescent="0.3">
      <c r="A703">
        <v>0</v>
      </c>
      <c r="B703">
        <v>0</v>
      </c>
      <c r="C703">
        <v>0</v>
      </c>
      <c r="D703">
        <v>0.63000002992339399</v>
      </c>
      <c r="E703">
        <v>-4.7072491645812997</v>
      </c>
      <c r="F703">
        <v>-0.22415280342102101</v>
      </c>
    </row>
    <row r="704" spans="1:6" x14ac:dyDescent="0.3">
      <c r="A704">
        <v>0</v>
      </c>
      <c r="B704">
        <v>0</v>
      </c>
      <c r="C704">
        <v>0</v>
      </c>
      <c r="D704">
        <v>0.631000029970892</v>
      </c>
      <c r="E704">
        <v>-4.7010970115661603</v>
      </c>
      <c r="F704">
        <v>-0.224140405654907</v>
      </c>
    </row>
    <row r="705" spans="1:6" x14ac:dyDescent="0.3">
      <c r="A705">
        <v>0</v>
      </c>
      <c r="B705">
        <v>0</v>
      </c>
      <c r="C705">
        <v>0</v>
      </c>
      <c r="D705">
        <v>0.632000030018389</v>
      </c>
      <c r="E705">
        <v>-4.6985812187194798</v>
      </c>
      <c r="F705">
        <v>-0.22423039376735701</v>
      </c>
    </row>
    <row r="706" spans="1:6" x14ac:dyDescent="0.3">
      <c r="A706">
        <v>0</v>
      </c>
      <c r="B706">
        <v>0</v>
      </c>
      <c r="C706">
        <v>0</v>
      </c>
      <c r="D706">
        <v>0.63300003006588701</v>
      </c>
      <c r="E706">
        <v>-4.69793796539307</v>
      </c>
      <c r="F706">
        <v>-0.22418439388275099</v>
      </c>
    </row>
    <row r="707" spans="1:6" x14ac:dyDescent="0.3">
      <c r="A707">
        <v>0</v>
      </c>
      <c r="B707">
        <v>0</v>
      </c>
      <c r="C707">
        <v>0</v>
      </c>
      <c r="D707">
        <v>0.63400003011338402</v>
      </c>
      <c r="E707">
        <v>-4.69561719894409</v>
      </c>
      <c r="F707">
        <v>-0.22424679994583099</v>
      </c>
    </row>
    <row r="708" spans="1:6" x14ac:dyDescent="0.3">
      <c r="A708">
        <v>0</v>
      </c>
      <c r="B708">
        <v>0</v>
      </c>
      <c r="C708">
        <v>0</v>
      </c>
      <c r="D708">
        <v>0.63500003016088202</v>
      </c>
      <c r="E708">
        <v>-4.6937441825866699</v>
      </c>
      <c r="F708">
        <v>-0.224230796098709</v>
      </c>
    </row>
    <row r="709" spans="1:6" x14ac:dyDescent="0.3">
      <c r="A709">
        <v>0</v>
      </c>
      <c r="B709">
        <v>0</v>
      </c>
      <c r="C709">
        <v>0</v>
      </c>
      <c r="D709">
        <v>0.63600003020837903</v>
      </c>
      <c r="E709">
        <v>-4.6941409111022896</v>
      </c>
      <c r="F709">
        <v>-0.22415199875831601</v>
      </c>
    </row>
    <row r="710" spans="1:6" x14ac:dyDescent="0.3">
      <c r="A710">
        <v>0</v>
      </c>
      <c r="B710">
        <v>0</v>
      </c>
      <c r="C710">
        <v>0</v>
      </c>
      <c r="D710">
        <v>0.63700003025587604</v>
      </c>
      <c r="E710">
        <v>-4.6918368339538601</v>
      </c>
      <c r="F710">
        <v>-0.224144801497459</v>
      </c>
    </row>
    <row r="711" spans="1:6" x14ac:dyDescent="0.3">
      <c r="A711">
        <v>0</v>
      </c>
      <c r="B711">
        <v>0</v>
      </c>
      <c r="C711">
        <v>0</v>
      </c>
      <c r="D711">
        <v>0.63800003030337404</v>
      </c>
      <c r="E711">
        <v>-4.6872391700744602</v>
      </c>
      <c r="F711">
        <v>-0.224139198660851</v>
      </c>
    </row>
    <row r="712" spans="1:6" x14ac:dyDescent="0.3">
      <c r="A712">
        <v>0</v>
      </c>
      <c r="B712">
        <v>0</v>
      </c>
      <c r="C712">
        <v>0</v>
      </c>
      <c r="D712">
        <v>0.63900003035087105</v>
      </c>
      <c r="E712">
        <v>-4.6869440078735396</v>
      </c>
      <c r="F712">
        <v>-0.22423639893531799</v>
      </c>
    </row>
    <row r="713" spans="1:6" x14ac:dyDescent="0.3">
      <c r="A713">
        <v>0</v>
      </c>
      <c r="B713">
        <v>0</v>
      </c>
      <c r="C713">
        <v>0</v>
      </c>
      <c r="D713">
        <v>0.64000003039836895</v>
      </c>
      <c r="E713">
        <v>-4.6852221488952601</v>
      </c>
      <c r="F713">
        <v>-0.22415199875831601</v>
      </c>
    </row>
    <row r="714" spans="1:6" x14ac:dyDescent="0.3">
      <c r="A714">
        <v>0</v>
      </c>
      <c r="B714">
        <v>0</v>
      </c>
      <c r="C714">
        <v>0</v>
      </c>
      <c r="D714">
        <v>0.64100003044586595</v>
      </c>
      <c r="E714">
        <v>-4.6845440864562997</v>
      </c>
      <c r="F714">
        <v>-0.22414000332355499</v>
      </c>
    </row>
    <row r="715" spans="1:6" x14ac:dyDescent="0.3">
      <c r="A715">
        <v>0</v>
      </c>
      <c r="B715">
        <v>0</v>
      </c>
      <c r="C715">
        <v>0</v>
      </c>
      <c r="D715">
        <v>0.64200003049336396</v>
      </c>
      <c r="E715">
        <v>-4.67936086654663</v>
      </c>
      <c r="F715">
        <v>-0.22412200272083299</v>
      </c>
    </row>
    <row r="716" spans="1:6" x14ac:dyDescent="0.3">
      <c r="A716">
        <v>0</v>
      </c>
      <c r="B716">
        <v>0</v>
      </c>
      <c r="C716">
        <v>0</v>
      </c>
      <c r="D716">
        <v>0.64300003054086097</v>
      </c>
      <c r="E716">
        <v>-4.6784219741821298</v>
      </c>
      <c r="F716">
        <v>-0.224260404706001</v>
      </c>
    </row>
    <row r="717" spans="1:6" x14ac:dyDescent="0.3">
      <c r="A717">
        <v>0</v>
      </c>
      <c r="B717">
        <v>0</v>
      </c>
      <c r="C717">
        <v>0</v>
      </c>
      <c r="D717">
        <v>0.64400003058835897</v>
      </c>
      <c r="E717">
        <v>-4.67435598373413</v>
      </c>
      <c r="F717">
        <v>-0.224204406142235</v>
      </c>
    </row>
    <row r="718" spans="1:6" x14ac:dyDescent="0.3">
      <c r="A718">
        <v>0</v>
      </c>
      <c r="B718">
        <v>0</v>
      </c>
      <c r="C718">
        <v>0</v>
      </c>
      <c r="D718">
        <v>0.64500003063585598</v>
      </c>
      <c r="E718">
        <v>-4.6707868576049796</v>
      </c>
      <c r="F718">
        <v>-0.22415280342102101</v>
      </c>
    </row>
    <row r="719" spans="1:6" x14ac:dyDescent="0.3">
      <c r="A719">
        <v>0</v>
      </c>
      <c r="B719">
        <v>0</v>
      </c>
      <c r="C719">
        <v>0</v>
      </c>
      <c r="D719">
        <v>0.64600003068335399</v>
      </c>
      <c r="E719">
        <v>-4.6690640449523899</v>
      </c>
      <c r="F719">
        <v>-0.224138393998146</v>
      </c>
    </row>
    <row r="720" spans="1:6" x14ac:dyDescent="0.3">
      <c r="A720">
        <v>0</v>
      </c>
      <c r="B720">
        <v>0</v>
      </c>
      <c r="C720">
        <v>0</v>
      </c>
      <c r="D720">
        <v>0.64700003073085099</v>
      </c>
      <c r="E720">
        <v>-4.6713662147521999</v>
      </c>
      <c r="F720">
        <v>-0.22416159510612499</v>
      </c>
    </row>
    <row r="721" spans="1:6" x14ac:dyDescent="0.3">
      <c r="A721">
        <v>0</v>
      </c>
      <c r="B721">
        <v>0</v>
      </c>
      <c r="C721">
        <v>0</v>
      </c>
      <c r="D721">
        <v>0.648000030778348</v>
      </c>
      <c r="E721">
        <v>-4.6749558448791504</v>
      </c>
      <c r="F721">
        <v>-0.22422680258750899</v>
      </c>
    </row>
    <row r="722" spans="1:6" x14ac:dyDescent="0.3">
      <c r="A722">
        <v>0</v>
      </c>
      <c r="B722">
        <v>0</v>
      </c>
      <c r="C722">
        <v>0</v>
      </c>
      <c r="D722">
        <v>0.64900003082584601</v>
      </c>
      <c r="E722">
        <v>-4.6705207824706996</v>
      </c>
      <c r="F722">
        <v>-0.224240407347679</v>
      </c>
    </row>
    <row r="723" spans="1:6" x14ac:dyDescent="0.3">
      <c r="A723">
        <v>0</v>
      </c>
      <c r="B723">
        <v>0</v>
      </c>
      <c r="C723">
        <v>0</v>
      </c>
      <c r="D723">
        <v>0.65000003087334302</v>
      </c>
      <c r="E723">
        <v>-4.6653780937194798</v>
      </c>
      <c r="F723">
        <v>-0.22426159679889701</v>
      </c>
    </row>
    <row r="724" spans="1:6" x14ac:dyDescent="0.3">
      <c r="A724">
        <v>0</v>
      </c>
      <c r="B724">
        <v>0</v>
      </c>
      <c r="C724">
        <v>0</v>
      </c>
      <c r="D724">
        <v>0.65100003092084102</v>
      </c>
      <c r="E724">
        <v>-4.6615061759948704</v>
      </c>
      <c r="F724">
        <v>-0.22420400381088301</v>
      </c>
    </row>
    <row r="725" spans="1:6" x14ac:dyDescent="0.3">
      <c r="A725">
        <v>0</v>
      </c>
      <c r="B725">
        <v>0</v>
      </c>
      <c r="C725">
        <v>0</v>
      </c>
      <c r="D725">
        <v>0.65200003096833803</v>
      </c>
      <c r="E725">
        <v>-4.6601119041442898</v>
      </c>
      <c r="F725">
        <v>-0.22427520155906699</v>
      </c>
    </row>
    <row r="726" spans="1:6" x14ac:dyDescent="0.3">
      <c r="A726">
        <v>0</v>
      </c>
      <c r="B726">
        <v>0</v>
      </c>
      <c r="C726">
        <v>0</v>
      </c>
      <c r="D726">
        <v>0.65300003101583604</v>
      </c>
      <c r="E726">
        <v>-4.65657711029053</v>
      </c>
      <c r="F726">
        <v>-0.22414919734001201</v>
      </c>
    </row>
    <row r="727" spans="1:6" x14ac:dyDescent="0.3">
      <c r="A727">
        <v>0</v>
      </c>
      <c r="B727">
        <v>0</v>
      </c>
      <c r="C727">
        <v>0</v>
      </c>
      <c r="D727">
        <v>0.65400003106333304</v>
      </c>
      <c r="E727">
        <v>-4.6562361717224103</v>
      </c>
      <c r="F727">
        <v>-0.22422279417514801</v>
      </c>
    </row>
    <row r="728" spans="1:6" x14ac:dyDescent="0.3">
      <c r="A728">
        <v>0</v>
      </c>
      <c r="B728">
        <v>0</v>
      </c>
      <c r="C728">
        <v>0</v>
      </c>
      <c r="D728">
        <v>0.65500003111083105</v>
      </c>
      <c r="E728">
        <v>-4.6583991050720197</v>
      </c>
      <c r="F728">
        <v>-0.22417759895324699</v>
      </c>
    </row>
    <row r="729" spans="1:6" x14ac:dyDescent="0.3">
      <c r="A729">
        <v>0</v>
      </c>
      <c r="B729">
        <v>0</v>
      </c>
      <c r="C729">
        <v>0</v>
      </c>
      <c r="D729">
        <v>0.65600003115832795</v>
      </c>
      <c r="E729">
        <v>-4.6562471389770499</v>
      </c>
      <c r="F729">
        <v>-0.22408279776573201</v>
      </c>
    </row>
    <row r="730" spans="1:6" x14ac:dyDescent="0.3">
      <c r="A730">
        <v>0</v>
      </c>
      <c r="B730">
        <v>0</v>
      </c>
      <c r="C730">
        <v>0</v>
      </c>
      <c r="D730">
        <v>0.65700003120582595</v>
      </c>
      <c r="E730">
        <v>-4.6516299247741699</v>
      </c>
      <c r="F730">
        <v>-0.22408600151538799</v>
      </c>
    </row>
    <row r="731" spans="1:6" x14ac:dyDescent="0.3">
      <c r="A731">
        <v>0</v>
      </c>
      <c r="B731">
        <v>0</v>
      </c>
      <c r="C731">
        <v>0</v>
      </c>
      <c r="D731">
        <v>0.65800003125332296</v>
      </c>
      <c r="E731">
        <v>-4.6472530364990199</v>
      </c>
      <c r="F731">
        <v>-0.22402079403400399</v>
      </c>
    </row>
    <row r="732" spans="1:6" x14ac:dyDescent="0.3">
      <c r="A732">
        <v>0</v>
      </c>
      <c r="B732">
        <v>0</v>
      </c>
      <c r="C732">
        <v>0</v>
      </c>
      <c r="D732">
        <v>0.65900003130081997</v>
      </c>
      <c r="E732">
        <v>-4.6427268981933603</v>
      </c>
      <c r="F732">
        <v>-0.22417280077934301</v>
      </c>
    </row>
    <row r="733" spans="1:6" x14ac:dyDescent="0.3">
      <c r="A733">
        <v>0</v>
      </c>
      <c r="B733">
        <v>0</v>
      </c>
      <c r="C733">
        <v>0</v>
      </c>
      <c r="D733">
        <v>0.66000003134831797</v>
      </c>
      <c r="E733">
        <v>-4.6464190483093297</v>
      </c>
      <c r="F733">
        <v>-0.224166795611382</v>
      </c>
    </row>
    <row r="734" spans="1:6" x14ac:dyDescent="0.3">
      <c r="A734">
        <v>0</v>
      </c>
      <c r="B734">
        <v>0</v>
      </c>
      <c r="C734">
        <v>0</v>
      </c>
      <c r="D734">
        <v>0.66100003139581498</v>
      </c>
      <c r="E734">
        <v>-4.6441822052001998</v>
      </c>
      <c r="F734">
        <v>-0.224086403846741</v>
      </c>
    </row>
    <row r="735" spans="1:6" x14ac:dyDescent="0.3">
      <c r="A735">
        <v>0</v>
      </c>
      <c r="B735">
        <v>0</v>
      </c>
      <c r="C735">
        <v>0</v>
      </c>
      <c r="D735">
        <v>0.66200003144331299</v>
      </c>
      <c r="E735">
        <v>-4.6408610343933097</v>
      </c>
      <c r="F735">
        <v>-0.22412839531898501</v>
      </c>
    </row>
    <row r="736" spans="1:6" x14ac:dyDescent="0.3">
      <c r="A736">
        <v>0</v>
      </c>
      <c r="B736">
        <v>0</v>
      </c>
      <c r="C736">
        <v>0</v>
      </c>
      <c r="D736">
        <v>0.66300003149080999</v>
      </c>
      <c r="E736">
        <v>-4.6400351524353001</v>
      </c>
      <c r="F736">
        <v>-0.22406800091266599</v>
      </c>
    </row>
    <row r="737" spans="1:6" x14ac:dyDescent="0.3">
      <c r="A737">
        <v>0</v>
      </c>
      <c r="B737">
        <v>0</v>
      </c>
      <c r="C737">
        <v>0</v>
      </c>
      <c r="D737">
        <v>0.664000031538308</v>
      </c>
      <c r="E737">
        <v>-4.6346931457519496</v>
      </c>
      <c r="F737">
        <v>-0.22417479753494299</v>
      </c>
    </row>
    <row r="738" spans="1:6" x14ac:dyDescent="0.3">
      <c r="A738">
        <v>0</v>
      </c>
      <c r="B738">
        <v>0</v>
      </c>
      <c r="C738">
        <v>0</v>
      </c>
      <c r="D738">
        <v>0.66500003158580501</v>
      </c>
      <c r="E738">
        <v>-4.6325721740722701</v>
      </c>
      <c r="F738">
        <v>-0.224112793803215</v>
      </c>
    </row>
    <row r="739" spans="1:6" x14ac:dyDescent="0.3">
      <c r="A739">
        <v>0</v>
      </c>
      <c r="B739">
        <v>0</v>
      </c>
      <c r="C739">
        <v>0</v>
      </c>
      <c r="D739">
        <v>0.66600003163330301</v>
      </c>
      <c r="E739">
        <v>-4.63157081604004</v>
      </c>
      <c r="F739">
        <v>-0.22410960495471999</v>
      </c>
    </row>
    <row r="740" spans="1:6" x14ac:dyDescent="0.3">
      <c r="A740">
        <v>0</v>
      </c>
      <c r="B740">
        <v>0</v>
      </c>
      <c r="C740">
        <v>0</v>
      </c>
      <c r="D740">
        <v>0.66700003168080002</v>
      </c>
      <c r="E740">
        <v>-4.6287798881530797</v>
      </c>
      <c r="F740">
        <v>-0.22416080534458199</v>
      </c>
    </row>
    <row r="741" spans="1:6" x14ac:dyDescent="0.3">
      <c r="A741">
        <v>0</v>
      </c>
      <c r="B741">
        <v>0</v>
      </c>
      <c r="C741">
        <v>0</v>
      </c>
      <c r="D741">
        <v>0.66800003172829703</v>
      </c>
      <c r="E741">
        <v>-4.6303758621215803</v>
      </c>
      <c r="F741">
        <v>-0.224162802100182</v>
      </c>
    </row>
    <row r="742" spans="1:6" x14ac:dyDescent="0.3">
      <c r="A742">
        <v>0</v>
      </c>
      <c r="B742">
        <v>0</v>
      </c>
      <c r="C742">
        <v>0</v>
      </c>
      <c r="D742">
        <v>0.66900003177579503</v>
      </c>
      <c r="E742">
        <v>-4.6292381286621103</v>
      </c>
      <c r="F742">
        <v>-0.22417280077934301</v>
      </c>
    </row>
    <row r="743" spans="1:6" x14ac:dyDescent="0.3">
      <c r="A743">
        <v>0</v>
      </c>
      <c r="B743">
        <v>0</v>
      </c>
      <c r="C743">
        <v>0</v>
      </c>
      <c r="D743">
        <v>0.67000003182329204</v>
      </c>
      <c r="E743">
        <v>-4.6243529319763201</v>
      </c>
      <c r="F743">
        <v>-0.22418120503425601</v>
      </c>
    </row>
    <row r="744" spans="1:6" x14ac:dyDescent="0.3">
      <c r="A744">
        <v>0</v>
      </c>
      <c r="B744">
        <v>0</v>
      </c>
      <c r="C744">
        <v>0</v>
      </c>
      <c r="D744">
        <v>0.67100003187079005</v>
      </c>
      <c r="E744">
        <v>-4.6241087913513201</v>
      </c>
      <c r="F744">
        <v>-0.22402919828891801</v>
      </c>
    </row>
    <row r="745" spans="1:6" x14ac:dyDescent="0.3">
      <c r="A745">
        <v>0</v>
      </c>
      <c r="B745">
        <v>0</v>
      </c>
      <c r="C745">
        <v>0</v>
      </c>
      <c r="D745">
        <v>0.67200003191828706</v>
      </c>
      <c r="E745">
        <v>-4.6223502159118697</v>
      </c>
      <c r="F745">
        <v>-0.224047601222992</v>
      </c>
    </row>
    <row r="746" spans="1:6" x14ac:dyDescent="0.3">
      <c r="A746">
        <v>0</v>
      </c>
      <c r="B746">
        <v>0</v>
      </c>
      <c r="C746">
        <v>0</v>
      </c>
      <c r="D746">
        <v>0.67300003196578495</v>
      </c>
      <c r="E746">
        <v>-4.6207480430603001</v>
      </c>
      <c r="F746">
        <v>-0.22410880029201499</v>
      </c>
    </row>
    <row r="747" spans="1:6" x14ac:dyDescent="0.3">
      <c r="A747">
        <v>0</v>
      </c>
      <c r="B747">
        <v>0</v>
      </c>
      <c r="C747">
        <v>0</v>
      </c>
      <c r="D747">
        <v>0.67400003201328196</v>
      </c>
      <c r="E747">
        <v>-4.6156802177429199</v>
      </c>
      <c r="F747">
        <v>-0.22413200139999401</v>
      </c>
    </row>
    <row r="748" spans="1:6" x14ac:dyDescent="0.3">
      <c r="A748">
        <v>0</v>
      </c>
      <c r="B748">
        <v>0</v>
      </c>
      <c r="C748">
        <v>0</v>
      </c>
      <c r="D748">
        <v>0.67500003206077996</v>
      </c>
      <c r="E748">
        <v>-4.6145811080932599</v>
      </c>
      <c r="F748">
        <v>-0.224065601825714</v>
      </c>
    </row>
    <row r="749" spans="1:6" x14ac:dyDescent="0.3">
      <c r="A749">
        <v>0</v>
      </c>
      <c r="B749">
        <v>0</v>
      </c>
      <c r="C749">
        <v>0</v>
      </c>
      <c r="D749">
        <v>0.67600003210827697</v>
      </c>
      <c r="E749">
        <v>-4.61277198791504</v>
      </c>
      <c r="F749">
        <v>-0.224087193608284</v>
      </c>
    </row>
    <row r="750" spans="1:6" x14ac:dyDescent="0.3">
      <c r="A750">
        <v>0</v>
      </c>
      <c r="B750">
        <v>0</v>
      </c>
      <c r="C750">
        <v>0</v>
      </c>
      <c r="D750">
        <v>0.67700003215577498</v>
      </c>
      <c r="E750">
        <v>-4.61202096939087</v>
      </c>
      <c r="F750">
        <v>-0.224022001028061</v>
      </c>
    </row>
    <row r="751" spans="1:6" x14ac:dyDescent="0.3">
      <c r="A751">
        <v>0</v>
      </c>
      <c r="B751">
        <v>0</v>
      </c>
      <c r="C751">
        <v>0</v>
      </c>
      <c r="D751">
        <v>0.67800003220327199</v>
      </c>
      <c r="E751">
        <v>-4.6046338081359899</v>
      </c>
      <c r="F751">
        <v>-0.224058002233505</v>
      </c>
    </row>
    <row r="752" spans="1:6" x14ac:dyDescent="0.3">
      <c r="A752">
        <v>0</v>
      </c>
      <c r="B752">
        <v>0</v>
      </c>
      <c r="C752">
        <v>0</v>
      </c>
      <c r="D752">
        <v>0.67900003225076899</v>
      </c>
      <c r="E752">
        <v>-4.6044478416442898</v>
      </c>
      <c r="F752">
        <v>-0.224010795354843</v>
      </c>
    </row>
    <row r="753" spans="1:6" x14ac:dyDescent="0.3">
      <c r="A753">
        <v>0</v>
      </c>
      <c r="B753">
        <v>0</v>
      </c>
      <c r="C753">
        <v>0</v>
      </c>
      <c r="D753">
        <v>0.680000032298267</v>
      </c>
      <c r="E753">
        <v>-4.6033959388732901</v>
      </c>
      <c r="F753">
        <v>-0.224119603633881</v>
      </c>
    </row>
    <row r="754" spans="1:6" x14ac:dyDescent="0.3">
      <c r="A754">
        <v>0</v>
      </c>
      <c r="B754">
        <v>0</v>
      </c>
      <c r="C754">
        <v>0</v>
      </c>
      <c r="D754">
        <v>0.68100003234576401</v>
      </c>
      <c r="E754">
        <v>-4.595458984375</v>
      </c>
      <c r="F754">
        <v>-0.224065601825714</v>
      </c>
    </row>
    <row r="755" spans="1:6" x14ac:dyDescent="0.3">
      <c r="A755">
        <v>0</v>
      </c>
      <c r="B755">
        <v>0</v>
      </c>
      <c r="C755">
        <v>0</v>
      </c>
      <c r="D755">
        <v>0.68200003239326201</v>
      </c>
      <c r="E755">
        <v>-4.5948109626770002</v>
      </c>
      <c r="F755">
        <v>-0.224104404449463</v>
      </c>
    </row>
    <row r="756" spans="1:6" x14ac:dyDescent="0.3">
      <c r="A756">
        <v>0</v>
      </c>
      <c r="B756">
        <v>0</v>
      </c>
      <c r="C756">
        <v>0</v>
      </c>
      <c r="D756">
        <v>0.68300003244075902</v>
      </c>
      <c r="E756">
        <v>-4.5931038856506303</v>
      </c>
      <c r="F756">
        <v>-0.22410279512405401</v>
      </c>
    </row>
    <row r="757" spans="1:6" x14ac:dyDescent="0.3">
      <c r="A757">
        <v>0</v>
      </c>
      <c r="B757">
        <v>0</v>
      </c>
      <c r="C757">
        <v>0</v>
      </c>
      <c r="D757">
        <v>0.68400003248825703</v>
      </c>
      <c r="E757">
        <v>-4.5903010368347203</v>
      </c>
      <c r="F757">
        <v>-0.22412760555744199</v>
      </c>
    </row>
    <row r="758" spans="1:6" x14ac:dyDescent="0.3">
      <c r="A758">
        <v>0</v>
      </c>
      <c r="B758">
        <v>0</v>
      </c>
      <c r="C758">
        <v>0</v>
      </c>
      <c r="D758">
        <v>0.68500003253575403</v>
      </c>
      <c r="E758">
        <v>-4.5868811607360804</v>
      </c>
      <c r="F758">
        <v>-0.22418880462646501</v>
      </c>
    </row>
    <row r="759" spans="1:6" x14ac:dyDescent="0.3">
      <c r="A759">
        <v>0</v>
      </c>
      <c r="B759">
        <v>0</v>
      </c>
      <c r="C759">
        <v>0</v>
      </c>
      <c r="D759">
        <v>0.68600003258325204</v>
      </c>
      <c r="E759">
        <v>-4.5859007835388201</v>
      </c>
      <c r="F759">
        <v>-0.224185600876808</v>
      </c>
    </row>
    <row r="760" spans="1:6" x14ac:dyDescent="0.3">
      <c r="A760">
        <v>0</v>
      </c>
      <c r="B760">
        <v>0</v>
      </c>
      <c r="C760">
        <v>0</v>
      </c>
      <c r="D760">
        <v>0.68700003263074905</v>
      </c>
      <c r="E760">
        <v>-4.5836749076843297</v>
      </c>
      <c r="F760">
        <v>-0.22412079572677601</v>
      </c>
    </row>
    <row r="761" spans="1:6" x14ac:dyDescent="0.3">
      <c r="A761">
        <v>0</v>
      </c>
      <c r="B761">
        <v>0</v>
      </c>
      <c r="C761">
        <v>0</v>
      </c>
      <c r="D761">
        <v>0.68800003267824705</v>
      </c>
      <c r="E761">
        <v>-4.5843548774719203</v>
      </c>
      <c r="F761">
        <v>-0.22406199574470501</v>
      </c>
    </row>
    <row r="762" spans="1:6" x14ac:dyDescent="0.3">
      <c r="A762">
        <v>0</v>
      </c>
      <c r="B762">
        <v>0</v>
      </c>
      <c r="C762">
        <v>0</v>
      </c>
      <c r="D762">
        <v>0.68900003272574395</v>
      </c>
      <c r="E762">
        <v>-4.5813322067260698</v>
      </c>
      <c r="F762">
        <v>-0.224221602082253</v>
      </c>
    </row>
    <row r="763" spans="1:6" x14ac:dyDescent="0.3">
      <c r="A763">
        <v>0</v>
      </c>
      <c r="B763">
        <v>0</v>
      </c>
      <c r="C763">
        <v>0</v>
      </c>
      <c r="D763">
        <v>0.69000003277324096</v>
      </c>
      <c r="E763">
        <v>-4.5765719413757298</v>
      </c>
      <c r="F763">
        <v>-0.22417120635509499</v>
      </c>
    </row>
    <row r="764" spans="1:6" x14ac:dyDescent="0.3">
      <c r="A764">
        <v>0</v>
      </c>
      <c r="B764">
        <v>0</v>
      </c>
      <c r="C764">
        <v>0</v>
      </c>
      <c r="D764">
        <v>0.69100003282073896</v>
      </c>
      <c r="E764">
        <v>-4.5741710662841797</v>
      </c>
      <c r="F764">
        <v>-0.22409440577030201</v>
      </c>
    </row>
    <row r="765" spans="1:6" x14ac:dyDescent="0.3">
      <c r="A765">
        <v>0</v>
      </c>
      <c r="B765">
        <v>0</v>
      </c>
      <c r="C765">
        <v>0</v>
      </c>
      <c r="D765">
        <v>0.69200003286823597</v>
      </c>
      <c r="E765">
        <v>-4.5733308792114302</v>
      </c>
      <c r="F765">
        <v>-0.224035203456879</v>
      </c>
    </row>
    <row r="766" spans="1:6" x14ac:dyDescent="0.3">
      <c r="A766">
        <v>0</v>
      </c>
      <c r="B766">
        <v>0</v>
      </c>
      <c r="C766">
        <v>0</v>
      </c>
      <c r="D766">
        <v>0.69300003291573398</v>
      </c>
      <c r="E766">
        <v>-4.5693469047546396</v>
      </c>
      <c r="F766">
        <v>-0.224086403846741</v>
      </c>
    </row>
    <row r="767" spans="1:6" x14ac:dyDescent="0.3">
      <c r="A767">
        <v>0</v>
      </c>
      <c r="B767">
        <v>0</v>
      </c>
      <c r="C767">
        <v>0</v>
      </c>
      <c r="D767">
        <v>0.69400003296323098</v>
      </c>
      <c r="E767">
        <v>-4.5608038902282697</v>
      </c>
      <c r="F767">
        <v>-0.22415959835052501</v>
      </c>
    </row>
    <row r="768" spans="1:6" x14ac:dyDescent="0.3">
      <c r="A768">
        <v>0</v>
      </c>
      <c r="B768">
        <v>0</v>
      </c>
      <c r="C768">
        <v>0</v>
      </c>
      <c r="D768">
        <v>0.69500003301072899</v>
      </c>
      <c r="E768">
        <v>-4.5600891113281303</v>
      </c>
      <c r="F768">
        <v>-0.22416239976882901</v>
      </c>
    </row>
    <row r="769" spans="1:6" x14ac:dyDescent="0.3">
      <c r="A769">
        <v>0</v>
      </c>
      <c r="B769">
        <v>0</v>
      </c>
      <c r="C769">
        <v>0</v>
      </c>
      <c r="D769">
        <v>0.696000033058226</v>
      </c>
      <c r="E769">
        <v>-4.5554270744323704</v>
      </c>
      <c r="F769">
        <v>-0.22412480413913699</v>
      </c>
    </row>
    <row r="770" spans="1:6" x14ac:dyDescent="0.3">
      <c r="A770">
        <v>0</v>
      </c>
      <c r="B770">
        <v>0</v>
      </c>
      <c r="C770">
        <v>0</v>
      </c>
      <c r="D770">
        <v>0.697000033105724</v>
      </c>
      <c r="E770">
        <v>-4.5525941848754901</v>
      </c>
      <c r="F770">
        <v>-0.22410880029201499</v>
      </c>
    </row>
    <row r="771" spans="1:6" x14ac:dyDescent="0.3">
      <c r="A771">
        <v>0</v>
      </c>
      <c r="B771">
        <v>0</v>
      </c>
      <c r="C771">
        <v>0</v>
      </c>
      <c r="D771">
        <v>0.69800003315322101</v>
      </c>
      <c r="E771">
        <v>-4.5484328269958496</v>
      </c>
      <c r="F771">
        <v>-0.22419640421867401</v>
      </c>
    </row>
    <row r="772" spans="1:6" x14ac:dyDescent="0.3">
      <c r="A772">
        <v>0</v>
      </c>
      <c r="B772">
        <v>0</v>
      </c>
      <c r="C772">
        <v>0</v>
      </c>
      <c r="D772">
        <v>0.69900003320071802</v>
      </c>
      <c r="E772">
        <v>-4.5479221343994096</v>
      </c>
      <c r="F772">
        <v>-0.22406600415706601</v>
      </c>
    </row>
    <row r="773" spans="1:6" x14ac:dyDescent="0.3">
      <c r="A773">
        <v>0</v>
      </c>
      <c r="B773">
        <v>0</v>
      </c>
      <c r="C773">
        <v>0</v>
      </c>
      <c r="D773">
        <v>0.70000003324821602</v>
      </c>
      <c r="E773">
        <v>-4.5452728271484402</v>
      </c>
      <c r="F773">
        <v>-0.22407479584217099</v>
      </c>
    </row>
    <row r="774" spans="1:6" x14ac:dyDescent="0.3">
      <c r="A774">
        <v>0</v>
      </c>
      <c r="B774">
        <v>0</v>
      </c>
      <c r="C774">
        <v>0</v>
      </c>
      <c r="D774">
        <v>0.70100003329571303</v>
      </c>
      <c r="E774">
        <v>-4.5391368865966797</v>
      </c>
      <c r="F774">
        <v>-0.22412480413913699</v>
      </c>
    </row>
    <row r="775" spans="1:6" x14ac:dyDescent="0.3">
      <c r="A775">
        <v>0</v>
      </c>
      <c r="B775">
        <v>0</v>
      </c>
      <c r="C775">
        <v>0</v>
      </c>
      <c r="D775">
        <v>0.70200003334321104</v>
      </c>
      <c r="E775">
        <v>-4.5327248573303196</v>
      </c>
      <c r="F775">
        <v>-0.224119603633881</v>
      </c>
    </row>
    <row r="776" spans="1:6" x14ac:dyDescent="0.3">
      <c r="A776">
        <v>0</v>
      </c>
      <c r="B776">
        <v>0</v>
      </c>
      <c r="C776">
        <v>0</v>
      </c>
      <c r="D776">
        <v>0.70300003339070805</v>
      </c>
      <c r="E776">
        <v>-4.5254287719726598</v>
      </c>
      <c r="F776">
        <v>-0.22407439351081801</v>
      </c>
    </row>
    <row r="777" spans="1:6" x14ac:dyDescent="0.3">
      <c r="A777">
        <v>0</v>
      </c>
      <c r="B777">
        <v>0</v>
      </c>
      <c r="C777">
        <v>0</v>
      </c>
      <c r="D777">
        <v>0.70400003343820605</v>
      </c>
      <c r="E777">
        <v>-4.5216250419616699</v>
      </c>
      <c r="F777">
        <v>-0.22403959929943101</v>
      </c>
    </row>
    <row r="778" spans="1:6" x14ac:dyDescent="0.3">
      <c r="A778">
        <v>0</v>
      </c>
      <c r="B778">
        <v>0</v>
      </c>
      <c r="C778">
        <v>0</v>
      </c>
      <c r="D778">
        <v>0.70500003348570295</v>
      </c>
      <c r="E778">
        <v>-4.5189008712768599</v>
      </c>
      <c r="F778">
        <v>-0.22405880689620999</v>
      </c>
    </row>
    <row r="779" spans="1:6" x14ac:dyDescent="0.3">
      <c r="A779">
        <v>0</v>
      </c>
      <c r="B779">
        <v>0</v>
      </c>
      <c r="C779">
        <v>0</v>
      </c>
      <c r="D779">
        <v>0.70600003353320095</v>
      </c>
      <c r="E779">
        <v>-4.5160388946533203</v>
      </c>
      <c r="F779">
        <v>-0.223994806408882</v>
      </c>
    </row>
    <row r="780" spans="1:6" x14ac:dyDescent="0.3">
      <c r="A780">
        <v>0</v>
      </c>
      <c r="B780">
        <v>0</v>
      </c>
      <c r="C780">
        <v>0</v>
      </c>
      <c r="D780">
        <v>0.70700003358069796</v>
      </c>
      <c r="E780">
        <v>-4.5113577842712402</v>
      </c>
      <c r="F780">
        <v>-0.22405159473419201</v>
      </c>
    </row>
    <row r="781" spans="1:6" x14ac:dyDescent="0.3">
      <c r="A781">
        <v>0</v>
      </c>
      <c r="B781">
        <v>0</v>
      </c>
      <c r="C781">
        <v>0</v>
      </c>
      <c r="D781">
        <v>0.70800003362819597</v>
      </c>
      <c r="E781">
        <v>-4.5090560913085902</v>
      </c>
      <c r="F781">
        <v>-0.224068403244019</v>
      </c>
    </row>
    <row r="782" spans="1:6" x14ac:dyDescent="0.3">
      <c r="A782">
        <v>0</v>
      </c>
      <c r="B782">
        <v>0</v>
      </c>
      <c r="C782">
        <v>0</v>
      </c>
      <c r="D782">
        <v>0.70900003367569298</v>
      </c>
      <c r="E782">
        <v>-4.4973669052123997</v>
      </c>
      <c r="F782">
        <v>-0.22400480508804299</v>
      </c>
    </row>
    <row r="783" spans="1:6" x14ac:dyDescent="0.3">
      <c r="A783">
        <v>0</v>
      </c>
      <c r="B783">
        <v>0</v>
      </c>
      <c r="C783">
        <v>0</v>
      </c>
      <c r="D783">
        <v>0.71000003372318998</v>
      </c>
      <c r="E783">
        <v>-4.4938478469848597</v>
      </c>
      <c r="F783">
        <v>-0.22400720417499501</v>
      </c>
    </row>
    <row r="784" spans="1:6" x14ac:dyDescent="0.3">
      <c r="A784">
        <v>0</v>
      </c>
      <c r="B784">
        <v>0</v>
      </c>
      <c r="C784">
        <v>0</v>
      </c>
      <c r="D784">
        <v>0.71100003377068799</v>
      </c>
      <c r="E784">
        <v>-4.4908418655395499</v>
      </c>
      <c r="F784">
        <v>-0.22403840720653501</v>
      </c>
    </row>
    <row r="785" spans="1:6" x14ac:dyDescent="0.3">
      <c r="A785">
        <v>0</v>
      </c>
      <c r="B785">
        <v>0</v>
      </c>
      <c r="C785">
        <v>0</v>
      </c>
      <c r="D785">
        <v>0.712000033818185</v>
      </c>
      <c r="E785">
        <v>-4.48335981369019</v>
      </c>
      <c r="F785">
        <v>-0.22417040169239</v>
      </c>
    </row>
    <row r="786" spans="1:6" x14ac:dyDescent="0.3">
      <c r="A786">
        <v>0</v>
      </c>
      <c r="B786">
        <v>0</v>
      </c>
      <c r="C786">
        <v>0</v>
      </c>
      <c r="D786">
        <v>0.713000033865683</v>
      </c>
      <c r="E786">
        <v>-4.4767198562622097</v>
      </c>
      <c r="F786">
        <v>-0.22404600679874401</v>
      </c>
    </row>
    <row r="787" spans="1:6" x14ac:dyDescent="0.3">
      <c r="A787">
        <v>0</v>
      </c>
      <c r="B787">
        <v>0</v>
      </c>
      <c r="C787">
        <v>0</v>
      </c>
      <c r="D787">
        <v>0.71400003391318001</v>
      </c>
      <c r="E787">
        <v>-4.47153997421265</v>
      </c>
      <c r="F787">
        <v>-0.224044799804688</v>
      </c>
    </row>
    <row r="788" spans="1:6" x14ac:dyDescent="0.3">
      <c r="A788">
        <v>0</v>
      </c>
      <c r="B788">
        <v>0</v>
      </c>
      <c r="C788">
        <v>0</v>
      </c>
      <c r="D788">
        <v>0.71500003396067802</v>
      </c>
      <c r="E788">
        <v>-4.4630851745605504</v>
      </c>
      <c r="F788">
        <v>-0.22393439710140201</v>
      </c>
    </row>
    <row r="789" spans="1:6" x14ac:dyDescent="0.3">
      <c r="A789">
        <v>0</v>
      </c>
      <c r="B789">
        <v>0</v>
      </c>
      <c r="C789">
        <v>0</v>
      </c>
      <c r="D789">
        <v>0.71600003400817502</v>
      </c>
      <c r="E789">
        <v>-4.4598388671875</v>
      </c>
      <c r="F789">
        <v>-0.22383560240268699</v>
      </c>
    </row>
    <row r="790" spans="1:6" x14ac:dyDescent="0.3">
      <c r="A790">
        <v>0</v>
      </c>
      <c r="B790">
        <v>0</v>
      </c>
      <c r="C790">
        <v>0</v>
      </c>
      <c r="D790">
        <v>0.71700003405567303</v>
      </c>
      <c r="E790">
        <v>-4.4540219306945801</v>
      </c>
      <c r="F790">
        <v>-0.22383360564708699</v>
      </c>
    </row>
    <row r="791" spans="1:6" x14ac:dyDescent="0.3">
      <c r="A791">
        <v>0</v>
      </c>
      <c r="B791">
        <v>0</v>
      </c>
      <c r="C791">
        <v>0</v>
      </c>
      <c r="D791">
        <v>0.71800003410317004</v>
      </c>
      <c r="E791">
        <v>-4.4470129013061497</v>
      </c>
      <c r="F791">
        <v>-0.22394679486751601</v>
      </c>
    </row>
    <row r="792" spans="1:6" x14ac:dyDescent="0.3">
      <c r="A792">
        <v>0</v>
      </c>
      <c r="B792">
        <v>0</v>
      </c>
      <c r="C792">
        <v>0</v>
      </c>
      <c r="D792">
        <v>0.71900003415066704</v>
      </c>
      <c r="E792">
        <v>-4.4389200210571298</v>
      </c>
      <c r="F792">
        <v>-0.22395360469818101</v>
      </c>
    </row>
    <row r="793" spans="1:6" x14ac:dyDescent="0.3">
      <c r="A793">
        <v>0</v>
      </c>
      <c r="B793">
        <v>0</v>
      </c>
      <c r="C793">
        <v>0</v>
      </c>
      <c r="D793">
        <v>0.72000003419816505</v>
      </c>
      <c r="E793">
        <v>-4.4291930198669398</v>
      </c>
      <c r="F793">
        <v>-0.22398599982261699</v>
      </c>
    </row>
    <row r="794" spans="1:6" x14ac:dyDescent="0.3">
      <c r="A794">
        <v>0</v>
      </c>
      <c r="B794">
        <v>0</v>
      </c>
      <c r="C794">
        <v>0</v>
      </c>
      <c r="D794">
        <v>0.72100003424566195</v>
      </c>
      <c r="E794">
        <v>-4.4185128211975098</v>
      </c>
      <c r="F794">
        <v>-0.2240100055933</v>
      </c>
    </row>
    <row r="795" spans="1:6" x14ac:dyDescent="0.3">
      <c r="A795">
        <v>0</v>
      </c>
      <c r="B795">
        <v>0</v>
      </c>
      <c r="C795">
        <v>0</v>
      </c>
      <c r="D795">
        <v>0.72200003429315995</v>
      </c>
      <c r="E795">
        <v>-4.4088649749755904</v>
      </c>
      <c r="F795">
        <v>-0.22398400306701699</v>
      </c>
    </row>
    <row r="796" spans="1:6" x14ac:dyDescent="0.3">
      <c r="A796">
        <v>0</v>
      </c>
      <c r="B796">
        <v>0</v>
      </c>
      <c r="C796">
        <v>0</v>
      </c>
      <c r="D796">
        <v>0.72300003434065696</v>
      </c>
      <c r="E796">
        <v>-4.3984270095825204</v>
      </c>
      <c r="F796">
        <v>-0.22389520704746199</v>
      </c>
    </row>
    <row r="797" spans="1:6" x14ac:dyDescent="0.3">
      <c r="A797">
        <v>0</v>
      </c>
      <c r="B797">
        <v>0</v>
      </c>
      <c r="C797">
        <v>0</v>
      </c>
      <c r="D797">
        <v>0.72400003438815497</v>
      </c>
      <c r="E797">
        <v>-4.3977708816528303</v>
      </c>
      <c r="F797">
        <v>-0.22389319539070099</v>
      </c>
    </row>
    <row r="798" spans="1:6" x14ac:dyDescent="0.3">
      <c r="A798">
        <v>0</v>
      </c>
      <c r="B798">
        <v>0</v>
      </c>
      <c r="C798">
        <v>0</v>
      </c>
      <c r="D798">
        <v>0.72500003443565197</v>
      </c>
      <c r="E798">
        <v>-4.3953080177307102</v>
      </c>
      <c r="F798">
        <v>-0.22385320067405701</v>
      </c>
    </row>
    <row r="799" spans="1:6" x14ac:dyDescent="0.3">
      <c r="A799">
        <v>0</v>
      </c>
      <c r="B799">
        <v>0</v>
      </c>
      <c r="C799">
        <v>0</v>
      </c>
      <c r="D799">
        <v>0.72600003448314998</v>
      </c>
      <c r="E799">
        <v>-4.3896842002868697</v>
      </c>
      <c r="F799">
        <v>-0.223940804600716</v>
      </c>
    </row>
    <row r="800" spans="1:6" x14ac:dyDescent="0.3">
      <c r="A800">
        <v>0</v>
      </c>
      <c r="B800">
        <v>0</v>
      </c>
      <c r="C800">
        <v>0</v>
      </c>
      <c r="D800">
        <v>0.72700003453064699</v>
      </c>
      <c r="E800">
        <v>-4.3753619194030797</v>
      </c>
      <c r="F800">
        <v>-0.22388720512390101</v>
      </c>
    </row>
    <row r="801" spans="1:6" x14ac:dyDescent="0.3">
      <c r="A801">
        <v>0</v>
      </c>
      <c r="B801">
        <v>0</v>
      </c>
      <c r="C801">
        <v>0</v>
      </c>
      <c r="D801">
        <v>0.72800003457814499</v>
      </c>
      <c r="E801">
        <v>-4.3631420135498002</v>
      </c>
      <c r="F801">
        <v>-0.223839595913887</v>
      </c>
    </row>
    <row r="802" spans="1:6" x14ac:dyDescent="0.3">
      <c r="A802">
        <v>0</v>
      </c>
      <c r="B802">
        <v>0</v>
      </c>
      <c r="C802">
        <v>0</v>
      </c>
      <c r="D802">
        <v>0.729000034625642</v>
      </c>
      <c r="E802">
        <v>-4.36043405532837</v>
      </c>
      <c r="F802">
        <v>-0.22381879389286</v>
      </c>
    </row>
    <row r="803" spans="1:6" x14ac:dyDescent="0.3">
      <c r="A803">
        <v>0</v>
      </c>
      <c r="B803">
        <v>0</v>
      </c>
      <c r="C803">
        <v>0</v>
      </c>
      <c r="D803">
        <v>0.73000003467313901</v>
      </c>
      <c r="E803">
        <v>-4.35113477706909</v>
      </c>
      <c r="F803">
        <v>-0.22386880218982699</v>
      </c>
    </row>
    <row r="804" spans="1:6" x14ac:dyDescent="0.3">
      <c r="A804">
        <v>0</v>
      </c>
      <c r="B804">
        <v>0</v>
      </c>
      <c r="C804">
        <v>0</v>
      </c>
      <c r="D804">
        <v>0.73100003472063702</v>
      </c>
      <c r="E804">
        <v>-4.3433980941772496</v>
      </c>
      <c r="F804">
        <v>-0.22385600209236101</v>
      </c>
    </row>
    <row r="805" spans="1:6" x14ac:dyDescent="0.3">
      <c r="A805">
        <v>0</v>
      </c>
      <c r="B805">
        <v>0</v>
      </c>
      <c r="C805">
        <v>0</v>
      </c>
      <c r="D805">
        <v>0.73200003476813402</v>
      </c>
      <c r="E805">
        <v>-4.3374910354614302</v>
      </c>
      <c r="F805">
        <v>-0.223944798111916</v>
      </c>
    </row>
    <row r="806" spans="1:6" x14ac:dyDescent="0.3">
      <c r="A806">
        <v>0</v>
      </c>
      <c r="B806">
        <v>0</v>
      </c>
      <c r="C806">
        <v>0</v>
      </c>
      <c r="D806">
        <v>0.73300003481563203</v>
      </c>
      <c r="E806">
        <v>-4.3329410552978498</v>
      </c>
      <c r="F806">
        <v>-0.22377240657806399</v>
      </c>
    </row>
    <row r="807" spans="1:6" x14ac:dyDescent="0.3">
      <c r="A807">
        <v>0</v>
      </c>
      <c r="B807">
        <v>0</v>
      </c>
      <c r="C807">
        <v>0</v>
      </c>
      <c r="D807">
        <v>0.73400003486312904</v>
      </c>
      <c r="E807">
        <v>-4.3190279006957999</v>
      </c>
      <c r="F807">
        <v>-0.22381439805030801</v>
      </c>
    </row>
    <row r="808" spans="1:6" x14ac:dyDescent="0.3">
      <c r="A808">
        <v>0</v>
      </c>
      <c r="B808">
        <v>0</v>
      </c>
      <c r="C808">
        <v>0</v>
      </c>
      <c r="D808">
        <v>0.73500003491062704</v>
      </c>
      <c r="E808">
        <v>-4.3114500045776403</v>
      </c>
      <c r="F808">
        <v>-0.22369480133056599</v>
      </c>
    </row>
    <row r="809" spans="1:6" x14ac:dyDescent="0.3">
      <c r="A809">
        <v>0</v>
      </c>
      <c r="B809">
        <v>0</v>
      </c>
      <c r="C809">
        <v>0</v>
      </c>
      <c r="D809">
        <v>0.73600003495812405</v>
      </c>
      <c r="E809">
        <v>-4.3065891265869096</v>
      </c>
      <c r="F809">
        <v>-0.22368800640106201</v>
      </c>
    </row>
    <row r="810" spans="1:6" x14ac:dyDescent="0.3">
      <c r="A810">
        <v>0</v>
      </c>
      <c r="B810">
        <v>0</v>
      </c>
      <c r="C810">
        <v>0</v>
      </c>
      <c r="D810">
        <v>0.73700003500562195</v>
      </c>
      <c r="E810">
        <v>-4.3008298873901403</v>
      </c>
      <c r="F810">
        <v>-0.22369760274887099</v>
      </c>
    </row>
    <row r="811" spans="1:6" x14ac:dyDescent="0.3">
      <c r="A811">
        <v>0</v>
      </c>
      <c r="B811">
        <v>0</v>
      </c>
      <c r="C811">
        <v>0</v>
      </c>
      <c r="D811">
        <v>0.73800003505311895</v>
      </c>
      <c r="E811">
        <v>-4.2948870658874503</v>
      </c>
      <c r="F811">
        <v>-0.22373439371585799</v>
      </c>
    </row>
    <row r="812" spans="1:6" x14ac:dyDescent="0.3">
      <c r="A812">
        <v>0</v>
      </c>
      <c r="B812">
        <v>0</v>
      </c>
      <c r="C812">
        <v>0</v>
      </c>
      <c r="D812">
        <v>0.73900003510061696</v>
      </c>
      <c r="E812">
        <v>-4.2827391624450701</v>
      </c>
      <c r="F812">
        <v>-0.22370119392871901</v>
      </c>
    </row>
    <row r="813" spans="1:6" x14ac:dyDescent="0.3">
      <c r="A813">
        <v>0</v>
      </c>
      <c r="B813">
        <v>0</v>
      </c>
      <c r="C813">
        <v>0</v>
      </c>
      <c r="D813">
        <v>0.74000003514811397</v>
      </c>
      <c r="E813">
        <v>-4.2721462249755904</v>
      </c>
      <c r="F813">
        <v>-0.22360759973526001</v>
      </c>
    </row>
    <row r="814" spans="1:6" x14ac:dyDescent="0.3">
      <c r="A814">
        <v>0</v>
      </c>
      <c r="B814">
        <v>0</v>
      </c>
      <c r="C814">
        <v>0</v>
      </c>
      <c r="D814">
        <v>0.74100003519561097</v>
      </c>
      <c r="E814">
        <v>-4.2650661468505904</v>
      </c>
      <c r="F814">
        <v>-0.22366440296173101</v>
      </c>
    </row>
    <row r="815" spans="1:6" x14ac:dyDescent="0.3">
      <c r="A815">
        <v>0</v>
      </c>
      <c r="B815">
        <v>0</v>
      </c>
      <c r="C815">
        <v>0</v>
      </c>
      <c r="D815">
        <v>0.74200003524310898</v>
      </c>
      <c r="E815">
        <v>-4.2592339515686</v>
      </c>
      <c r="F815">
        <v>-0.22367760539054901</v>
      </c>
    </row>
    <row r="816" spans="1:6" x14ac:dyDescent="0.3">
      <c r="A816">
        <v>0</v>
      </c>
      <c r="B816">
        <v>0</v>
      </c>
      <c r="C816">
        <v>0</v>
      </c>
      <c r="D816">
        <v>0.74300003529060599</v>
      </c>
      <c r="E816">
        <v>-4.2520031929016104</v>
      </c>
      <c r="F816">
        <v>-0.22367559373378801</v>
      </c>
    </row>
    <row r="817" spans="1:6" x14ac:dyDescent="0.3">
      <c r="A817">
        <v>0</v>
      </c>
      <c r="B817">
        <v>0</v>
      </c>
      <c r="C817">
        <v>0</v>
      </c>
      <c r="D817">
        <v>0.74400003533810399</v>
      </c>
      <c r="E817">
        <v>-4.2423768043518102</v>
      </c>
      <c r="F817">
        <v>-0.22364839911460899</v>
      </c>
    </row>
    <row r="818" spans="1:6" x14ac:dyDescent="0.3">
      <c r="A818">
        <v>0</v>
      </c>
      <c r="B818">
        <v>0</v>
      </c>
      <c r="C818">
        <v>0</v>
      </c>
      <c r="D818">
        <v>0.745000035385601</v>
      </c>
      <c r="E818">
        <v>-4.2267541885376003</v>
      </c>
      <c r="F818">
        <v>-0.223607197403908</v>
      </c>
    </row>
    <row r="819" spans="1:6" x14ac:dyDescent="0.3">
      <c r="A819">
        <v>0</v>
      </c>
      <c r="B819">
        <v>0</v>
      </c>
      <c r="C819">
        <v>0</v>
      </c>
      <c r="D819">
        <v>0.74600003543309901</v>
      </c>
      <c r="E819">
        <v>-4.21854591369629</v>
      </c>
      <c r="F819">
        <v>-0.223661199212074</v>
      </c>
    </row>
    <row r="820" spans="1:6" x14ac:dyDescent="0.3">
      <c r="A820">
        <v>0</v>
      </c>
      <c r="B820">
        <v>0</v>
      </c>
      <c r="C820">
        <v>0</v>
      </c>
      <c r="D820">
        <v>0.74700003548059601</v>
      </c>
      <c r="E820">
        <v>-4.2064299583435103</v>
      </c>
      <c r="F820">
        <v>-0.22368440032005299</v>
      </c>
    </row>
    <row r="821" spans="1:6" x14ac:dyDescent="0.3">
      <c r="A821">
        <v>0</v>
      </c>
      <c r="B821">
        <v>0</v>
      </c>
      <c r="C821">
        <v>0</v>
      </c>
      <c r="D821">
        <v>0.74800003552809402</v>
      </c>
      <c r="E821">
        <v>-4.2001008987426802</v>
      </c>
      <c r="F821">
        <v>-0.22363400459289601</v>
      </c>
    </row>
    <row r="822" spans="1:6" x14ac:dyDescent="0.3">
      <c r="A822">
        <v>0</v>
      </c>
      <c r="B822">
        <v>0</v>
      </c>
      <c r="C822">
        <v>0</v>
      </c>
      <c r="D822">
        <v>0.74900003557559103</v>
      </c>
      <c r="E822">
        <v>-4.1951308250427202</v>
      </c>
      <c r="F822">
        <v>-0.22356119751930201</v>
      </c>
    </row>
    <row r="823" spans="1:6" x14ac:dyDescent="0.3">
      <c r="A823">
        <v>0</v>
      </c>
      <c r="B823">
        <v>0</v>
      </c>
      <c r="C823">
        <v>0</v>
      </c>
      <c r="D823">
        <v>0.75000003562308803</v>
      </c>
      <c r="E823">
        <v>-4.1902570724487296</v>
      </c>
      <c r="F823">
        <v>-0.22360320389270799</v>
      </c>
    </row>
    <row r="824" spans="1:6" x14ac:dyDescent="0.3">
      <c r="A824">
        <v>0</v>
      </c>
      <c r="B824">
        <v>0</v>
      </c>
      <c r="C824">
        <v>0</v>
      </c>
      <c r="D824">
        <v>0.75100003567058604</v>
      </c>
      <c r="E824">
        <v>-4.1847701072692898</v>
      </c>
      <c r="F824">
        <v>-0.223492801189423</v>
      </c>
    </row>
    <row r="825" spans="1:6" x14ac:dyDescent="0.3">
      <c r="A825">
        <v>0</v>
      </c>
      <c r="B825">
        <v>0</v>
      </c>
      <c r="C825">
        <v>0</v>
      </c>
      <c r="D825">
        <v>0.75200003571808305</v>
      </c>
      <c r="E825">
        <v>-4.1795082092285201</v>
      </c>
      <c r="F825">
        <v>-0.22358480095863301</v>
      </c>
    </row>
    <row r="826" spans="1:6" x14ac:dyDescent="0.3">
      <c r="A826">
        <v>0</v>
      </c>
      <c r="B826">
        <v>0</v>
      </c>
      <c r="C826">
        <v>0</v>
      </c>
      <c r="D826">
        <v>0.75300003576558106</v>
      </c>
      <c r="E826">
        <v>-4.1738481521606401</v>
      </c>
      <c r="F826">
        <v>-0.22353759407997101</v>
      </c>
    </row>
    <row r="827" spans="1:6" x14ac:dyDescent="0.3">
      <c r="A827">
        <v>0</v>
      </c>
      <c r="B827">
        <v>0</v>
      </c>
      <c r="C827">
        <v>0</v>
      </c>
      <c r="D827">
        <v>0.75400003581307795</v>
      </c>
      <c r="E827">
        <v>-4.1544442176818803</v>
      </c>
      <c r="F827">
        <v>-0.22348399460315699</v>
      </c>
    </row>
    <row r="828" spans="1:6" x14ac:dyDescent="0.3">
      <c r="A828">
        <v>0</v>
      </c>
      <c r="B828">
        <v>0</v>
      </c>
      <c r="C828">
        <v>0</v>
      </c>
      <c r="D828">
        <v>0.75500003586057596</v>
      </c>
      <c r="E828">
        <v>-4.1441349983215297</v>
      </c>
      <c r="F828">
        <v>-0.22347159683704401</v>
      </c>
    </row>
    <row r="829" spans="1:6" x14ac:dyDescent="0.3">
      <c r="A829">
        <v>0</v>
      </c>
      <c r="B829">
        <v>0</v>
      </c>
      <c r="C829">
        <v>0</v>
      </c>
      <c r="D829">
        <v>0.75600003590807296</v>
      </c>
      <c r="E829">
        <v>-4.1408200263977104</v>
      </c>
      <c r="F829">
        <v>-0.223487198352814</v>
      </c>
    </row>
    <row r="830" spans="1:6" x14ac:dyDescent="0.3">
      <c r="A830">
        <v>0</v>
      </c>
      <c r="B830">
        <v>0</v>
      </c>
      <c r="C830">
        <v>0</v>
      </c>
      <c r="D830">
        <v>0.75700003595557097</v>
      </c>
      <c r="E830">
        <v>-4.1334981918334996</v>
      </c>
      <c r="F830">
        <v>-0.22349600493907901</v>
      </c>
    </row>
    <row r="831" spans="1:6" x14ac:dyDescent="0.3">
      <c r="A831">
        <v>0</v>
      </c>
      <c r="B831">
        <v>0</v>
      </c>
      <c r="C831">
        <v>0</v>
      </c>
      <c r="D831">
        <v>0.75800003600306798</v>
      </c>
      <c r="E831">
        <v>-4.12323093414307</v>
      </c>
      <c r="F831">
        <v>-0.22349840402603099</v>
      </c>
    </row>
    <row r="832" spans="1:6" x14ac:dyDescent="0.3">
      <c r="A832">
        <v>0</v>
      </c>
      <c r="B832">
        <v>0</v>
      </c>
      <c r="C832">
        <v>0</v>
      </c>
      <c r="D832">
        <v>0.75900003605056598</v>
      </c>
      <c r="E832">
        <v>-4.10923099517822</v>
      </c>
      <c r="F832">
        <v>-0.22348040342330899</v>
      </c>
    </row>
    <row r="833" spans="1:6" x14ac:dyDescent="0.3">
      <c r="A833">
        <v>0</v>
      </c>
      <c r="B833">
        <v>0</v>
      </c>
      <c r="C833">
        <v>0</v>
      </c>
      <c r="D833">
        <v>0.76000003609806299</v>
      </c>
      <c r="E833">
        <v>-4.1056981086731001</v>
      </c>
      <c r="F833">
        <v>-0.223491206765175</v>
      </c>
    </row>
    <row r="834" spans="1:6" x14ac:dyDescent="0.3">
      <c r="A834">
        <v>0</v>
      </c>
      <c r="B834">
        <v>0</v>
      </c>
      <c r="C834">
        <v>0</v>
      </c>
      <c r="D834">
        <v>0.76100003614556</v>
      </c>
      <c r="E834">
        <v>-4.0965008735656703</v>
      </c>
      <c r="F834">
        <v>-0.223457202315331</v>
      </c>
    </row>
    <row r="835" spans="1:6" x14ac:dyDescent="0.3">
      <c r="A835">
        <v>0</v>
      </c>
      <c r="B835">
        <v>0</v>
      </c>
      <c r="C835">
        <v>0</v>
      </c>
      <c r="D835">
        <v>0.76200003619305801</v>
      </c>
      <c r="E835">
        <v>-4.0926017761230504</v>
      </c>
      <c r="F835">
        <v>-0.223394796252251</v>
      </c>
    </row>
    <row r="836" spans="1:6" x14ac:dyDescent="0.3">
      <c r="A836">
        <v>0</v>
      </c>
      <c r="B836">
        <v>0</v>
      </c>
      <c r="C836">
        <v>0</v>
      </c>
      <c r="D836">
        <v>0.76300003624055501</v>
      </c>
      <c r="E836">
        <v>-4.0809841156005904</v>
      </c>
      <c r="F836">
        <v>-0.223397597670555</v>
      </c>
    </row>
    <row r="837" spans="1:6" x14ac:dyDescent="0.3">
      <c r="A837">
        <v>0</v>
      </c>
      <c r="B837">
        <v>0</v>
      </c>
      <c r="C837">
        <v>0</v>
      </c>
      <c r="D837">
        <v>0.76400003628805302</v>
      </c>
      <c r="E837">
        <v>-4.0729818344116202</v>
      </c>
      <c r="F837">
        <v>-0.223419204354286</v>
      </c>
    </row>
    <row r="838" spans="1:6" x14ac:dyDescent="0.3">
      <c r="A838">
        <v>0</v>
      </c>
      <c r="B838">
        <v>0</v>
      </c>
      <c r="C838">
        <v>0</v>
      </c>
      <c r="D838">
        <v>0.76500003633555003</v>
      </c>
      <c r="E838">
        <v>-4.0645837783813503</v>
      </c>
      <c r="F838">
        <v>-0.22341519594192499</v>
      </c>
    </row>
    <row r="839" spans="1:6" x14ac:dyDescent="0.3">
      <c r="A839">
        <v>0</v>
      </c>
      <c r="B839">
        <v>0</v>
      </c>
      <c r="C839">
        <v>0</v>
      </c>
      <c r="D839">
        <v>0.76600003638304803</v>
      </c>
      <c r="E839">
        <v>-4.0499248504638699</v>
      </c>
      <c r="F839">
        <v>-0.22331880033016199</v>
      </c>
    </row>
    <row r="840" spans="1:6" x14ac:dyDescent="0.3">
      <c r="A840">
        <v>0</v>
      </c>
      <c r="B840">
        <v>0</v>
      </c>
      <c r="C840">
        <v>0</v>
      </c>
      <c r="D840">
        <v>0.76700003643054504</v>
      </c>
      <c r="E840">
        <v>-4.0441198348998997</v>
      </c>
      <c r="F840">
        <v>-0.22319599986076399</v>
      </c>
    </row>
    <row r="841" spans="1:6" x14ac:dyDescent="0.3">
      <c r="A841">
        <v>0</v>
      </c>
      <c r="B841">
        <v>0</v>
      </c>
      <c r="C841">
        <v>0</v>
      </c>
      <c r="D841">
        <v>0.76800003647804305</v>
      </c>
      <c r="E841">
        <v>-4.0395312309265101</v>
      </c>
      <c r="F841">
        <v>-0.22328640520572701</v>
      </c>
    </row>
    <row r="842" spans="1:6" x14ac:dyDescent="0.3">
      <c r="A842">
        <v>0</v>
      </c>
      <c r="B842">
        <v>0</v>
      </c>
      <c r="C842">
        <v>0</v>
      </c>
      <c r="D842">
        <v>0.76900003652554005</v>
      </c>
      <c r="E842">
        <v>-4.0318617820739702</v>
      </c>
      <c r="F842">
        <v>-0.223406001925468</v>
      </c>
    </row>
    <row r="843" spans="1:6" x14ac:dyDescent="0.3">
      <c r="A843">
        <v>0</v>
      </c>
      <c r="B843">
        <v>0</v>
      </c>
      <c r="C843">
        <v>0</v>
      </c>
      <c r="D843">
        <v>0.77000003657303795</v>
      </c>
      <c r="E843">
        <v>-4.0177102088928196</v>
      </c>
      <c r="F843">
        <v>-0.223363593220711</v>
      </c>
    </row>
    <row r="844" spans="1:6" x14ac:dyDescent="0.3">
      <c r="A844">
        <v>0</v>
      </c>
      <c r="B844">
        <v>0</v>
      </c>
      <c r="C844">
        <v>0</v>
      </c>
      <c r="D844">
        <v>0.77100003662053496</v>
      </c>
      <c r="E844">
        <v>-3.9991190433502202</v>
      </c>
      <c r="F844">
        <v>-0.223301202058792</v>
      </c>
    </row>
    <row r="845" spans="1:6" x14ac:dyDescent="0.3">
      <c r="A845">
        <v>0</v>
      </c>
      <c r="B845">
        <v>0</v>
      </c>
      <c r="C845">
        <v>0</v>
      </c>
      <c r="D845">
        <v>0.77200003666803196</v>
      </c>
      <c r="E845">
        <v>-3.9903728961944598</v>
      </c>
      <c r="F845">
        <v>-0.22333839535713201</v>
      </c>
    </row>
    <row r="846" spans="1:6" x14ac:dyDescent="0.3">
      <c r="A846">
        <v>0</v>
      </c>
      <c r="B846">
        <v>0</v>
      </c>
      <c r="C846">
        <v>0</v>
      </c>
      <c r="D846">
        <v>0.77300003671552997</v>
      </c>
      <c r="E846">
        <v>-3.98821997642517</v>
      </c>
      <c r="F846">
        <v>-0.22321000695228599</v>
      </c>
    </row>
    <row r="847" spans="1:6" x14ac:dyDescent="0.3">
      <c r="A847">
        <v>0</v>
      </c>
      <c r="B847">
        <v>0</v>
      </c>
      <c r="C847">
        <v>0</v>
      </c>
      <c r="D847">
        <v>0.77400003676302698</v>
      </c>
      <c r="E847">
        <v>-3.98570704460144</v>
      </c>
      <c r="F847">
        <v>-0.22323159873485601</v>
      </c>
    </row>
    <row r="848" spans="1:6" x14ac:dyDescent="0.3">
      <c r="A848">
        <v>0</v>
      </c>
      <c r="B848">
        <v>0</v>
      </c>
      <c r="C848">
        <v>0</v>
      </c>
      <c r="D848">
        <v>0.77500003681052498</v>
      </c>
      <c r="E848">
        <v>-3.9838609695434601</v>
      </c>
      <c r="F848">
        <v>-0.22313439846038799</v>
      </c>
    </row>
    <row r="849" spans="1:6" x14ac:dyDescent="0.3">
      <c r="A849">
        <v>0</v>
      </c>
      <c r="B849">
        <v>0</v>
      </c>
      <c r="C849">
        <v>0</v>
      </c>
      <c r="D849">
        <v>0.77600003685802199</v>
      </c>
      <c r="E849">
        <v>-3.97611308097839</v>
      </c>
      <c r="F849">
        <v>-0.22308120131492601</v>
      </c>
    </row>
    <row r="850" spans="1:6" x14ac:dyDescent="0.3">
      <c r="A850">
        <v>0</v>
      </c>
      <c r="B850">
        <v>0</v>
      </c>
      <c r="C850">
        <v>0</v>
      </c>
      <c r="D850">
        <v>0.77700003690552</v>
      </c>
      <c r="E850">
        <v>-3.9677479267120401</v>
      </c>
      <c r="F850">
        <v>-0.223064005374908</v>
      </c>
    </row>
    <row r="851" spans="1:6" x14ac:dyDescent="0.3">
      <c r="A851">
        <v>0</v>
      </c>
      <c r="B851">
        <v>0</v>
      </c>
      <c r="C851">
        <v>0</v>
      </c>
      <c r="D851">
        <v>0.778000036953017</v>
      </c>
      <c r="E851">
        <v>-3.9554650783538801</v>
      </c>
      <c r="F851">
        <v>-0.22302359342575101</v>
      </c>
    </row>
    <row r="852" spans="1:6" x14ac:dyDescent="0.3">
      <c r="A852">
        <v>0</v>
      </c>
      <c r="B852">
        <v>0</v>
      </c>
      <c r="C852">
        <v>0</v>
      </c>
      <c r="D852">
        <v>0.77900003700051501</v>
      </c>
      <c r="E852">
        <v>-3.9409530162811302</v>
      </c>
      <c r="F852">
        <v>-0.22313800454139701</v>
      </c>
    </row>
    <row r="853" spans="1:6" x14ac:dyDescent="0.3">
      <c r="A853">
        <v>0</v>
      </c>
      <c r="B853">
        <v>0</v>
      </c>
      <c r="C853">
        <v>0</v>
      </c>
      <c r="D853">
        <v>0.78000003704801202</v>
      </c>
      <c r="E853">
        <v>-3.9307548999786399</v>
      </c>
      <c r="F853">
        <v>-0.223115995526314</v>
      </c>
    </row>
    <row r="854" spans="1:6" x14ac:dyDescent="0.3">
      <c r="A854">
        <v>0</v>
      </c>
      <c r="B854">
        <v>0</v>
      </c>
      <c r="C854">
        <v>0</v>
      </c>
      <c r="D854">
        <v>0.78100003709550903</v>
      </c>
      <c r="E854">
        <v>-3.9176709651946999</v>
      </c>
      <c r="F854">
        <v>-0.22304840385913799</v>
      </c>
    </row>
    <row r="855" spans="1:6" x14ac:dyDescent="0.3">
      <c r="A855">
        <v>0</v>
      </c>
      <c r="B855">
        <v>0</v>
      </c>
      <c r="C855">
        <v>0</v>
      </c>
      <c r="D855">
        <v>0.78200003714300703</v>
      </c>
      <c r="E855">
        <v>-3.9079060554504399</v>
      </c>
      <c r="F855">
        <v>-0.22308400273323101</v>
      </c>
    </row>
    <row r="856" spans="1:6" x14ac:dyDescent="0.3">
      <c r="A856">
        <v>0</v>
      </c>
      <c r="B856">
        <v>0</v>
      </c>
      <c r="C856">
        <v>0</v>
      </c>
      <c r="D856">
        <v>0.78300003719050404</v>
      </c>
      <c r="E856">
        <v>-3.9005100727081299</v>
      </c>
      <c r="F856">
        <v>-0.223073199391365</v>
      </c>
    </row>
    <row r="857" spans="1:6" x14ac:dyDescent="0.3">
      <c r="A857">
        <v>0</v>
      </c>
      <c r="B857">
        <v>0</v>
      </c>
      <c r="C857">
        <v>0</v>
      </c>
      <c r="D857">
        <v>0.78400003723800205</v>
      </c>
      <c r="E857">
        <v>-3.8874890804290798</v>
      </c>
      <c r="F857">
        <v>-0.223051592707634</v>
      </c>
    </row>
    <row r="858" spans="1:6" x14ac:dyDescent="0.3">
      <c r="A858">
        <v>0</v>
      </c>
      <c r="B858">
        <v>0</v>
      </c>
      <c r="C858">
        <v>0</v>
      </c>
      <c r="D858">
        <v>0.78500003728549905</v>
      </c>
      <c r="E858">
        <v>-3.8773379325866699</v>
      </c>
      <c r="F858">
        <v>-0.22313159704208399</v>
      </c>
    </row>
    <row r="859" spans="1:6" x14ac:dyDescent="0.3">
      <c r="A859">
        <v>0</v>
      </c>
      <c r="B859">
        <v>0</v>
      </c>
      <c r="C859">
        <v>0</v>
      </c>
      <c r="D859">
        <v>0.78600003733299695</v>
      </c>
      <c r="E859">
        <v>-3.8649768829345699</v>
      </c>
      <c r="F859">
        <v>-0.22309160232543901</v>
      </c>
    </row>
    <row r="860" spans="1:6" x14ac:dyDescent="0.3">
      <c r="A860">
        <v>0</v>
      </c>
      <c r="B860">
        <v>0</v>
      </c>
      <c r="C860">
        <v>0</v>
      </c>
      <c r="D860">
        <v>0.78700003738049396</v>
      </c>
      <c r="E860">
        <v>-3.8563430309295699</v>
      </c>
      <c r="F860">
        <v>-0.22299160063266801</v>
      </c>
    </row>
    <row r="861" spans="1:6" x14ac:dyDescent="0.3">
      <c r="A861">
        <v>0</v>
      </c>
      <c r="B861">
        <v>0</v>
      </c>
      <c r="C861">
        <v>0</v>
      </c>
      <c r="D861">
        <v>0.78800003742799196</v>
      </c>
      <c r="E861">
        <v>-3.8533809185028098</v>
      </c>
      <c r="F861">
        <v>-0.22297920286655401</v>
      </c>
    </row>
    <row r="862" spans="1:6" x14ac:dyDescent="0.3">
      <c r="A862">
        <v>0</v>
      </c>
      <c r="B862">
        <v>0</v>
      </c>
      <c r="C862">
        <v>0</v>
      </c>
      <c r="D862">
        <v>0.78900003747548897</v>
      </c>
      <c r="E862">
        <v>-3.8494560718536399</v>
      </c>
      <c r="F862">
        <v>-0.223073199391365</v>
      </c>
    </row>
    <row r="863" spans="1:6" x14ac:dyDescent="0.3">
      <c r="A863">
        <v>0</v>
      </c>
      <c r="B863">
        <v>0</v>
      </c>
      <c r="C863">
        <v>0</v>
      </c>
      <c r="D863">
        <v>0.79000003752298698</v>
      </c>
      <c r="E863">
        <v>-3.84162497520447</v>
      </c>
      <c r="F863">
        <v>-0.22299240529537201</v>
      </c>
    </row>
    <row r="864" spans="1:6" x14ac:dyDescent="0.3">
      <c r="A864">
        <v>0</v>
      </c>
      <c r="B864">
        <v>0</v>
      </c>
      <c r="C864">
        <v>0</v>
      </c>
      <c r="D864">
        <v>0.79100003757048398</v>
      </c>
      <c r="E864">
        <v>-3.8263740539550799</v>
      </c>
      <c r="F864">
        <v>-0.222977995872498</v>
      </c>
    </row>
    <row r="865" spans="1:6" x14ac:dyDescent="0.3">
      <c r="A865">
        <v>0</v>
      </c>
      <c r="B865">
        <v>0</v>
      </c>
      <c r="C865">
        <v>0</v>
      </c>
      <c r="D865">
        <v>0.79200003761798099</v>
      </c>
      <c r="E865">
        <v>-3.81932592391968</v>
      </c>
      <c r="F865">
        <v>-0.22304719686508201</v>
      </c>
    </row>
    <row r="866" spans="1:6" x14ac:dyDescent="0.3">
      <c r="A866">
        <v>0</v>
      </c>
      <c r="B866">
        <v>0</v>
      </c>
      <c r="C866">
        <v>0</v>
      </c>
      <c r="D866">
        <v>0.793000037665479</v>
      </c>
      <c r="E866">
        <v>-3.8057570457458501</v>
      </c>
      <c r="F866">
        <v>-0.22300599515438099</v>
      </c>
    </row>
    <row r="867" spans="1:6" x14ac:dyDescent="0.3">
      <c r="A867">
        <v>0</v>
      </c>
      <c r="B867">
        <v>0</v>
      </c>
      <c r="C867">
        <v>0</v>
      </c>
      <c r="D867">
        <v>0.794000037712976</v>
      </c>
      <c r="E867">
        <v>-3.7945849895477299</v>
      </c>
      <c r="F867">
        <v>-0.22290800511837</v>
      </c>
    </row>
    <row r="868" spans="1:6" x14ac:dyDescent="0.3">
      <c r="A868">
        <v>0</v>
      </c>
      <c r="B868">
        <v>0</v>
      </c>
      <c r="C868">
        <v>0</v>
      </c>
      <c r="D868">
        <v>0.79500003776047401</v>
      </c>
      <c r="E868">
        <v>-3.7878289222717298</v>
      </c>
      <c r="F868">
        <v>-0.222889199852943</v>
      </c>
    </row>
    <row r="869" spans="1:6" x14ac:dyDescent="0.3">
      <c r="A869">
        <v>0</v>
      </c>
      <c r="B869">
        <v>0</v>
      </c>
      <c r="C869">
        <v>0</v>
      </c>
      <c r="D869">
        <v>0.79600003780797102</v>
      </c>
      <c r="E869">
        <v>-3.7775619029998802</v>
      </c>
      <c r="F869">
        <v>-0.22296120226383201</v>
      </c>
    </row>
    <row r="870" spans="1:6" x14ac:dyDescent="0.3">
      <c r="A870">
        <v>0</v>
      </c>
      <c r="B870">
        <v>0</v>
      </c>
      <c r="C870">
        <v>0</v>
      </c>
      <c r="D870">
        <v>0.79700003785546902</v>
      </c>
      <c r="E870">
        <v>-3.7640240192413299</v>
      </c>
      <c r="F870">
        <v>-0.22293199598789201</v>
      </c>
    </row>
    <row r="871" spans="1:6" x14ac:dyDescent="0.3">
      <c r="A871">
        <v>0</v>
      </c>
      <c r="B871">
        <v>0</v>
      </c>
      <c r="C871">
        <v>0</v>
      </c>
      <c r="D871">
        <v>0.79800003790296603</v>
      </c>
      <c r="E871">
        <v>-3.7528429031372101</v>
      </c>
      <c r="F871">
        <v>-0.222950398921967</v>
      </c>
    </row>
    <row r="872" spans="1:6" x14ac:dyDescent="0.3">
      <c r="A872">
        <v>0</v>
      </c>
      <c r="B872">
        <v>0</v>
      </c>
      <c r="C872">
        <v>0</v>
      </c>
      <c r="D872">
        <v>0.79900003795046404</v>
      </c>
      <c r="E872">
        <v>-3.7459030151367201</v>
      </c>
      <c r="F872">
        <v>-0.22284360229969</v>
      </c>
    </row>
    <row r="873" spans="1:6" x14ac:dyDescent="0.3">
      <c r="A873">
        <v>0</v>
      </c>
      <c r="B873">
        <v>0</v>
      </c>
      <c r="C873">
        <v>0</v>
      </c>
      <c r="D873">
        <v>0.80000003799796104</v>
      </c>
      <c r="E873">
        <v>-3.7399768829345699</v>
      </c>
      <c r="F873">
        <v>-0.22290679812431299</v>
      </c>
    </row>
    <row r="874" spans="1:6" x14ac:dyDescent="0.3">
      <c r="A874">
        <v>0</v>
      </c>
      <c r="B874">
        <v>0</v>
      </c>
      <c r="C874">
        <v>0</v>
      </c>
      <c r="D874">
        <v>0.80100003804545905</v>
      </c>
      <c r="E874">
        <v>-3.7279241085052499</v>
      </c>
      <c r="F874">
        <v>-0.222837999463081</v>
      </c>
    </row>
    <row r="875" spans="1:6" x14ac:dyDescent="0.3">
      <c r="A875">
        <v>0</v>
      </c>
      <c r="B875">
        <v>0</v>
      </c>
      <c r="C875">
        <v>0</v>
      </c>
      <c r="D875">
        <v>0.80200003809295595</v>
      </c>
      <c r="E875">
        <v>-3.7183489799499498</v>
      </c>
      <c r="F875">
        <v>-0.22282919287681599</v>
      </c>
    </row>
    <row r="876" spans="1:6" x14ac:dyDescent="0.3">
      <c r="A876">
        <v>0</v>
      </c>
      <c r="B876">
        <v>0</v>
      </c>
      <c r="C876">
        <v>0</v>
      </c>
      <c r="D876">
        <v>0.80300003814045295</v>
      </c>
      <c r="E876">
        <v>-3.7102138996124299</v>
      </c>
      <c r="F876">
        <v>-0.22263079881668099</v>
      </c>
    </row>
    <row r="877" spans="1:6" x14ac:dyDescent="0.3">
      <c r="A877">
        <v>0</v>
      </c>
      <c r="B877">
        <v>0</v>
      </c>
      <c r="C877">
        <v>0</v>
      </c>
      <c r="D877">
        <v>0.80400003818795096</v>
      </c>
      <c r="E877">
        <v>-3.7060580253601101</v>
      </c>
      <c r="F877">
        <v>-0.222740799188614</v>
      </c>
    </row>
    <row r="878" spans="1:6" x14ac:dyDescent="0.3">
      <c r="A878">
        <v>0</v>
      </c>
      <c r="B878">
        <v>0</v>
      </c>
      <c r="C878">
        <v>0</v>
      </c>
      <c r="D878">
        <v>0.80500003823544797</v>
      </c>
      <c r="E878">
        <v>-3.6981770992279102</v>
      </c>
      <c r="F878">
        <v>-0.22281840443611101</v>
      </c>
    </row>
    <row r="879" spans="1:6" x14ac:dyDescent="0.3">
      <c r="A879">
        <v>0</v>
      </c>
      <c r="B879">
        <v>0</v>
      </c>
      <c r="C879">
        <v>0</v>
      </c>
      <c r="D879">
        <v>0.80600003828294597</v>
      </c>
      <c r="E879">
        <v>-3.6833798885345499</v>
      </c>
      <c r="F879">
        <v>-0.22271199524402599</v>
      </c>
    </row>
    <row r="880" spans="1:6" x14ac:dyDescent="0.3">
      <c r="A880">
        <v>0</v>
      </c>
      <c r="B880">
        <v>0</v>
      </c>
      <c r="C880">
        <v>0</v>
      </c>
      <c r="D880">
        <v>0.80700003833044298</v>
      </c>
      <c r="E880">
        <v>-3.66135907173157</v>
      </c>
      <c r="F880">
        <v>-0.22270040214061701</v>
      </c>
    </row>
    <row r="881" spans="1:6" x14ac:dyDescent="0.3">
      <c r="A881">
        <v>0</v>
      </c>
      <c r="B881">
        <v>0</v>
      </c>
      <c r="C881">
        <v>0</v>
      </c>
      <c r="D881">
        <v>0.80800003837794099</v>
      </c>
      <c r="E881">
        <v>-3.6478359699249299</v>
      </c>
      <c r="F881">
        <v>-0.222684800624847</v>
      </c>
    </row>
    <row r="882" spans="1:6" x14ac:dyDescent="0.3">
      <c r="A882">
        <v>0</v>
      </c>
      <c r="B882">
        <v>0</v>
      </c>
      <c r="C882">
        <v>0</v>
      </c>
      <c r="D882">
        <v>0.809000038425438</v>
      </c>
      <c r="E882">
        <v>-3.6467759609222399</v>
      </c>
      <c r="F882">
        <v>-0.222600802779198</v>
      </c>
    </row>
    <row r="883" spans="1:6" x14ac:dyDescent="0.3">
      <c r="A883">
        <v>0</v>
      </c>
      <c r="B883">
        <v>0</v>
      </c>
      <c r="C883">
        <v>0</v>
      </c>
      <c r="D883">
        <v>0.810000038472936</v>
      </c>
      <c r="E883">
        <v>-3.6488380432128902</v>
      </c>
      <c r="F883">
        <v>-0.22262519598007199</v>
      </c>
    </row>
    <row r="884" spans="1:6" x14ac:dyDescent="0.3">
      <c r="A884">
        <v>0</v>
      </c>
      <c r="B884">
        <v>0</v>
      </c>
      <c r="C884">
        <v>0</v>
      </c>
      <c r="D884">
        <v>0.81100003852043301</v>
      </c>
      <c r="E884">
        <v>-3.6440598964691202</v>
      </c>
      <c r="F884">
        <v>-0.22271080315113101</v>
      </c>
    </row>
    <row r="885" spans="1:6" x14ac:dyDescent="0.3">
      <c r="A885">
        <v>0</v>
      </c>
      <c r="B885">
        <v>0</v>
      </c>
      <c r="C885">
        <v>0</v>
      </c>
      <c r="D885">
        <v>0.81200003856793002</v>
      </c>
      <c r="E885">
        <v>-3.6268310546875</v>
      </c>
      <c r="F885">
        <v>-0.22271199524402599</v>
      </c>
    </row>
    <row r="886" spans="1:6" x14ac:dyDescent="0.3">
      <c r="A886">
        <v>0</v>
      </c>
      <c r="B886">
        <v>0</v>
      </c>
      <c r="C886">
        <v>0</v>
      </c>
      <c r="D886">
        <v>0.81300003861542802</v>
      </c>
      <c r="E886">
        <v>-3.6074190139770499</v>
      </c>
      <c r="F886">
        <v>-0.222632005810738</v>
      </c>
    </row>
    <row r="887" spans="1:6" x14ac:dyDescent="0.3">
      <c r="A887">
        <v>0</v>
      </c>
      <c r="B887">
        <v>0</v>
      </c>
      <c r="C887">
        <v>0</v>
      </c>
      <c r="D887">
        <v>0.81400003866292503</v>
      </c>
      <c r="E887">
        <v>-3.5963490009307901</v>
      </c>
      <c r="F887">
        <v>-0.22261479496955899</v>
      </c>
    </row>
    <row r="888" spans="1:6" x14ac:dyDescent="0.3">
      <c r="A888">
        <v>0</v>
      </c>
      <c r="B888">
        <v>0</v>
      </c>
      <c r="C888">
        <v>0</v>
      </c>
      <c r="D888">
        <v>0.81500003871042304</v>
      </c>
      <c r="E888">
        <v>-3.5938649177551301</v>
      </c>
      <c r="F888">
        <v>-0.22255839407444</v>
      </c>
    </row>
    <row r="889" spans="1:6" x14ac:dyDescent="0.3">
      <c r="A889">
        <v>0</v>
      </c>
      <c r="B889">
        <v>0</v>
      </c>
      <c r="C889">
        <v>0</v>
      </c>
      <c r="D889">
        <v>0.81600003875792004</v>
      </c>
      <c r="E889">
        <v>-3.5886499881744398</v>
      </c>
      <c r="F889">
        <v>-0.22267720103263899</v>
      </c>
    </row>
    <row r="890" spans="1:6" x14ac:dyDescent="0.3">
      <c r="A890">
        <v>0</v>
      </c>
      <c r="B890">
        <v>0</v>
      </c>
      <c r="C890">
        <v>0</v>
      </c>
      <c r="D890">
        <v>0.81700003880541805</v>
      </c>
      <c r="E890">
        <v>-3.5810298919677699</v>
      </c>
      <c r="F890">
        <v>-0.22265520691871599</v>
      </c>
    </row>
    <row r="891" spans="1:6" x14ac:dyDescent="0.3">
      <c r="A891">
        <v>0</v>
      </c>
      <c r="B891">
        <v>0</v>
      </c>
      <c r="C891">
        <v>0</v>
      </c>
      <c r="D891">
        <v>0.81800003885291495</v>
      </c>
      <c r="E891">
        <v>-3.5695879459381099</v>
      </c>
      <c r="F891">
        <v>-0.222574397921562</v>
      </c>
    </row>
    <row r="892" spans="1:6" x14ac:dyDescent="0.3">
      <c r="A892">
        <v>0</v>
      </c>
      <c r="B892">
        <v>0</v>
      </c>
      <c r="C892">
        <v>0</v>
      </c>
      <c r="D892">
        <v>0.81900003890041295</v>
      </c>
      <c r="E892">
        <v>-3.5610110759735099</v>
      </c>
      <c r="F892">
        <v>-0.22260160744190199</v>
      </c>
    </row>
    <row r="893" spans="1:6" x14ac:dyDescent="0.3">
      <c r="A893">
        <v>0</v>
      </c>
      <c r="B893">
        <v>0</v>
      </c>
      <c r="C893">
        <v>0</v>
      </c>
      <c r="D893">
        <v>0.82000003894790996</v>
      </c>
      <c r="E893">
        <v>-3.5528550148010298</v>
      </c>
      <c r="F893">
        <v>-0.222569599747658</v>
      </c>
    </row>
    <row r="894" spans="1:6" x14ac:dyDescent="0.3">
      <c r="A894">
        <v>0</v>
      </c>
      <c r="B894">
        <v>0</v>
      </c>
      <c r="C894">
        <v>0</v>
      </c>
      <c r="D894">
        <v>0.82100003899540797</v>
      </c>
      <c r="E894">
        <v>-3.5487980842590301</v>
      </c>
      <c r="F894">
        <v>-0.22257560491561901</v>
      </c>
    </row>
    <row r="895" spans="1:6" x14ac:dyDescent="0.3">
      <c r="A895">
        <v>0</v>
      </c>
      <c r="B895">
        <v>0</v>
      </c>
      <c r="C895">
        <v>0</v>
      </c>
      <c r="D895">
        <v>0.82200003904290497</v>
      </c>
      <c r="E895">
        <v>-3.5359189510345499</v>
      </c>
      <c r="F895">
        <v>-0.22251920402049999</v>
      </c>
    </row>
    <row r="896" spans="1:6" x14ac:dyDescent="0.3">
      <c r="A896">
        <v>0</v>
      </c>
      <c r="B896">
        <v>0</v>
      </c>
      <c r="C896">
        <v>0</v>
      </c>
      <c r="D896">
        <v>0.82300003909040198</v>
      </c>
      <c r="E896">
        <v>-3.5207200050353999</v>
      </c>
      <c r="F896">
        <v>-0.222460001707077</v>
      </c>
    </row>
    <row r="897" spans="1:6" x14ac:dyDescent="0.3">
      <c r="A897">
        <v>0</v>
      </c>
      <c r="B897">
        <v>0</v>
      </c>
      <c r="C897">
        <v>0</v>
      </c>
      <c r="D897">
        <v>0.82400003913789999</v>
      </c>
      <c r="E897">
        <v>-3.5186729431152299</v>
      </c>
      <c r="F897">
        <v>-0.22237800061702701</v>
      </c>
    </row>
    <row r="898" spans="1:6" x14ac:dyDescent="0.3">
      <c r="A898">
        <v>0</v>
      </c>
      <c r="B898">
        <v>0</v>
      </c>
      <c r="C898">
        <v>0</v>
      </c>
      <c r="D898">
        <v>0.82500003918539699</v>
      </c>
      <c r="E898">
        <v>-3.50723505020142</v>
      </c>
      <c r="F898">
        <v>-0.222396805882454</v>
      </c>
    </row>
    <row r="899" spans="1:6" x14ac:dyDescent="0.3">
      <c r="A899">
        <v>0</v>
      </c>
      <c r="B899">
        <v>0</v>
      </c>
      <c r="C899">
        <v>0</v>
      </c>
      <c r="D899">
        <v>0.826000039232895</v>
      </c>
      <c r="E899">
        <v>-3.5008990764617902</v>
      </c>
      <c r="F899">
        <v>-0.222477197647095</v>
      </c>
    </row>
    <row r="900" spans="1:6" x14ac:dyDescent="0.3">
      <c r="A900">
        <v>0</v>
      </c>
      <c r="B900">
        <v>0</v>
      </c>
      <c r="C900">
        <v>0</v>
      </c>
      <c r="D900">
        <v>0.82700003928039201</v>
      </c>
      <c r="E900">
        <v>-3.48342704772949</v>
      </c>
      <c r="F900">
        <v>-0.22244639694690699</v>
      </c>
    </row>
    <row r="901" spans="1:6" x14ac:dyDescent="0.3">
      <c r="A901">
        <v>0</v>
      </c>
      <c r="B901">
        <v>0</v>
      </c>
      <c r="C901">
        <v>0</v>
      </c>
      <c r="D901">
        <v>0.82800003932789001</v>
      </c>
      <c r="E901">
        <v>-3.46685695648193</v>
      </c>
      <c r="F901">
        <v>-0.222344800829887</v>
      </c>
    </row>
    <row r="902" spans="1:6" x14ac:dyDescent="0.3">
      <c r="A902">
        <v>0</v>
      </c>
      <c r="B902">
        <v>0</v>
      </c>
      <c r="C902">
        <v>0</v>
      </c>
      <c r="D902">
        <v>0.82900003937538702</v>
      </c>
      <c r="E902">
        <v>-3.4612169265747101</v>
      </c>
      <c r="F902">
        <v>-0.22227039933204701</v>
      </c>
    </row>
    <row r="903" spans="1:6" x14ac:dyDescent="0.3">
      <c r="A903">
        <v>0</v>
      </c>
      <c r="B903">
        <v>0</v>
      </c>
      <c r="C903">
        <v>0</v>
      </c>
      <c r="D903">
        <v>0.83000003942288503</v>
      </c>
      <c r="E903">
        <v>-3.45911693572998</v>
      </c>
      <c r="F903">
        <v>-0.22225840389728499</v>
      </c>
    </row>
    <row r="904" spans="1:6" x14ac:dyDescent="0.3">
      <c r="A904">
        <v>0</v>
      </c>
      <c r="B904">
        <v>0</v>
      </c>
      <c r="C904">
        <v>0</v>
      </c>
      <c r="D904">
        <v>0.83100003947038203</v>
      </c>
      <c r="E904">
        <v>-3.4583570957183798</v>
      </c>
      <c r="F904">
        <v>-0.22232639789581299</v>
      </c>
    </row>
    <row r="905" spans="1:6" x14ac:dyDescent="0.3">
      <c r="A905">
        <v>0</v>
      </c>
      <c r="B905">
        <v>0</v>
      </c>
      <c r="C905">
        <v>0</v>
      </c>
      <c r="D905">
        <v>0.83200003951787904</v>
      </c>
      <c r="E905">
        <v>-3.4445331096649201</v>
      </c>
      <c r="F905">
        <v>-0.222283199429512</v>
      </c>
    </row>
    <row r="906" spans="1:6" x14ac:dyDescent="0.3">
      <c r="A906">
        <v>0</v>
      </c>
      <c r="B906">
        <v>0</v>
      </c>
      <c r="C906">
        <v>0</v>
      </c>
      <c r="D906">
        <v>0.83300003956537705</v>
      </c>
      <c r="E906">
        <v>-3.4213590621948198</v>
      </c>
      <c r="F906">
        <v>-0.22215999662876099</v>
      </c>
    </row>
    <row r="907" spans="1:6" x14ac:dyDescent="0.3">
      <c r="A907">
        <v>0</v>
      </c>
      <c r="B907">
        <v>0</v>
      </c>
      <c r="C907">
        <v>0</v>
      </c>
      <c r="D907">
        <v>0.83400003961287394</v>
      </c>
      <c r="E907">
        <v>-3.4080440998077401</v>
      </c>
      <c r="F907">
        <v>-0.22224199771881101</v>
      </c>
    </row>
    <row r="908" spans="1:6" x14ac:dyDescent="0.3">
      <c r="A908">
        <v>0</v>
      </c>
      <c r="B908">
        <v>0</v>
      </c>
      <c r="C908">
        <v>0</v>
      </c>
      <c r="D908">
        <v>0.83500003966037195</v>
      </c>
      <c r="E908">
        <v>-3.39482593536377</v>
      </c>
      <c r="F908">
        <v>-0.22226880490779899</v>
      </c>
    </row>
    <row r="909" spans="1:6" x14ac:dyDescent="0.3">
      <c r="A909">
        <v>0</v>
      </c>
      <c r="B909">
        <v>0</v>
      </c>
      <c r="C909">
        <v>0</v>
      </c>
      <c r="D909">
        <v>0.83600003970786896</v>
      </c>
      <c r="E909">
        <v>-3.3867330551147501</v>
      </c>
      <c r="F909">
        <v>-0.22208519279956801</v>
      </c>
    </row>
    <row r="910" spans="1:6" x14ac:dyDescent="0.3">
      <c r="A910">
        <v>0</v>
      </c>
      <c r="B910">
        <v>0</v>
      </c>
      <c r="C910">
        <v>0</v>
      </c>
      <c r="D910">
        <v>0.83700003975536696</v>
      </c>
      <c r="E910">
        <v>-3.3852069377899201</v>
      </c>
      <c r="F910">
        <v>-0.22208359837531999</v>
      </c>
    </row>
    <row r="911" spans="1:6" x14ac:dyDescent="0.3">
      <c r="A911">
        <v>0</v>
      </c>
      <c r="B911">
        <v>0</v>
      </c>
      <c r="C911">
        <v>0</v>
      </c>
      <c r="D911">
        <v>0.83800003980286397</v>
      </c>
      <c r="E911">
        <v>-3.37679195404053</v>
      </c>
      <c r="F911">
        <v>-0.222263604402542</v>
      </c>
    </row>
    <row r="912" spans="1:6" x14ac:dyDescent="0.3">
      <c r="A912">
        <v>0</v>
      </c>
      <c r="B912">
        <v>0</v>
      </c>
      <c r="C912">
        <v>0</v>
      </c>
      <c r="D912">
        <v>0.83900003985036198</v>
      </c>
      <c r="E912">
        <v>-3.3640899658203098</v>
      </c>
      <c r="F912">
        <v>-0.22215920686721799</v>
      </c>
    </row>
    <row r="913" spans="1:6" x14ac:dyDescent="0.3">
      <c r="A913">
        <v>0</v>
      </c>
      <c r="B913">
        <v>0</v>
      </c>
      <c r="C913">
        <v>0</v>
      </c>
      <c r="D913">
        <v>0.84000003989785899</v>
      </c>
      <c r="E913">
        <v>-3.3520131111145002</v>
      </c>
      <c r="F913">
        <v>-0.22206239402294201</v>
      </c>
    </row>
    <row r="914" spans="1:6" x14ac:dyDescent="0.3">
      <c r="A914">
        <v>0</v>
      </c>
      <c r="B914">
        <v>0</v>
      </c>
      <c r="C914">
        <v>0</v>
      </c>
      <c r="D914">
        <v>0.84100003994535699</v>
      </c>
      <c r="E914">
        <v>-3.3464479446411102</v>
      </c>
      <c r="F914">
        <v>-0.22210879623889901</v>
      </c>
    </row>
    <row r="915" spans="1:6" x14ac:dyDescent="0.3">
      <c r="A915">
        <v>0</v>
      </c>
      <c r="B915">
        <v>0</v>
      </c>
      <c r="C915">
        <v>0</v>
      </c>
      <c r="D915">
        <v>0.842000039992854</v>
      </c>
      <c r="E915">
        <v>-3.3370339870452899</v>
      </c>
      <c r="F915">
        <v>-0.22200919687748</v>
      </c>
    </row>
    <row r="916" spans="1:6" x14ac:dyDescent="0.3">
      <c r="A916">
        <v>0</v>
      </c>
      <c r="B916">
        <v>0</v>
      </c>
      <c r="C916">
        <v>0</v>
      </c>
      <c r="D916">
        <v>0.84300004004035101</v>
      </c>
      <c r="E916">
        <v>-3.33085989952087</v>
      </c>
      <c r="F916">
        <v>-0.221972405910492</v>
      </c>
    </row>
    <row r="917" spans="1:6" x14ac:dyDescent="0.3">
      <c r="A917">
        <v>0</v>
      </c>
      <c r="B917">
        <v>0</v>
      </c>
      <c r="C917">
        <v>0</v>
      </c>
      <c r="D917">
        <v>0.84400004008784901</v>
      </c>
      <c r="E917">
        <v>-3.3245689868927002</v>
      </c>
      <c r="F917">
        <v>-0.22218360006809201</v>
      </c>
    </row>
    <row r="918" spans="1:6" x14ac:dyDescent="0.3">
      <c r="A918">
        <v>0</v>
      </c>
      <c r="B918">
        <v>0</v>
      </c>
      <c r="C918">
        <v>0</v>
      </c>
      <c r="D918">
        <v>0.84500004013534602</v>
      </c>
      <c r="E918">
        <v>-3.30451607704163</v>
      </c>
      <c r="F918">
        <v>-0.22210119664669001</v>
      </c>
    </row>
    <row r="919" spans="1:6" x14ac:dyDescent="0.3">
      <c r="A919">
        <v>0</v>
      </c>
      <c r="B919">
        <v>0</v>
      </c>
      <c r="C919">
        <v>0</v>
      </c>
      <c r="D919">
        <v>0.84600004018284403</v>
      </c>
      <c r="E919">
        <v>-3.2892830371856698</v>
      </c>
      <c r="F919">
        <v>-0.221936404705048</v>
      </c>
    </row>
    <row r="920" spans="1:6" x14ac:dyDescent="0.3">
      <c r="A920">
        <v>0</v>
      </c>
      <c r="B920">
        <v>0</v>
      </c>
      <c r="C920">
        <v>0</v>
      </c>
      <c r="D920">
        <v>0.84700004023034103</v>
      </c>
      <c r="E920">
        <v>-3.2801270484924299</v>
      </c>
      <c r="F920">
        <v>-0.221932798624039</v>
      </c>
    </row>
    <row r="921" spans="1:6" x14ac:dyDescent="0.3">
      <c r="A921">
        <v>0</v>
      </c>
      <c r="B921">
        <v>0</v>
      </c>
      <c r="C921">
        <v>0</v>
      </c>
      <c r="D921">
        <v>0.84800004027783904</v>
      </c>
      <c r="E921">
        <v>-3.2725811004638699</v>
      </c>
      <c r="F921">
        <v>-0.22196359932422599</v>
      </c>
    </row>
    <row r="922" spans="1:6" x14ac:dyDescent="0.3">
      <c r="A922">
        <v>0</v>
      </c>
      <c r="B922">
        <v>0</v>
      </c>
      <c r="C922">
        <v>0</v>
      </c>
      <c r="D922">
        <v>0.84900004032533605</v>
      </c>
      <c r="E922">
        <v>-3.2634110450744598</v>
      </c>
      <c r="F922">
        <v>-0.221918404102325</v>
      </c>
    </row>
    <row r="923" spans="1:6" x14ac:dyDescent="0.3">
      <c r="A923">
        <v>0</v>
      </c>
      <c r="B923">
        <v>0</v>
      </c>
      <c r="C923">
        <v>0</v>
      </c>
      <c r="D923">
        <v>0.85000004037283405</v>
      </c>
      <c r="E923">
        <v>-3.25079393386841</v>
      </c>
      <c r="F923">
        <v>-0.22187919914722401</v>
      </c>
    </row>
    <row r="924" spans="1:6" x14ac:dyDescent="0.3">
      <c r="A924">
        <v>0</v>
      </c>
      <c r="B924">
        <v>0</v>
      </c>
      <c r="C924">
        <v>0</v>
      </c>
      <c r="D924">
        <v>0.85100004042033095</v>
      </c>
      <c r="E924">
        <v>-3.24543309211731</v>
      </c>
      <c r="F924">
        <v>-0.22182640433311501</v>
      </c>
    </row>
    <row r="925" spans="1:6" x14ac:dyDescent="0.3">
      <c r="A925">
        <v>0</v>
      </c>
      <c r="B925">
        <v>0</v>
      </c>
      <c r="C925">
        <v>0</v>
      </c>
      <c r="D925">
        <v>0.85200004046782896</v>
      </c>
      <c r="E925">
        <v>-3.23682689666748</v>
      </c>
      <c r="F925">
        <v>-0.22176520526409099</v>
      </c>
    </row>
    <row r="926" spans="1:6" x14ac:dyDescent="0.3">
      <c r="A926">
        <v>0</v>
      </c>
      <c r="B926">
        <v>0</v>
      </c>
      <c r="C926">
        <v>0</v>
      </c>
      <c r="D926">
        <v>0.85300004051532596</v>
      </c>
      <c r="E926">
        <v>-3.2294020652771001</v>
      </c>
      <c r="F926">
        <v>-0.22171239554882</v>
      </c>
    </row>
    <row r="927" spans="1:6" x14ac:dyDescent="0.3">
      <c r="A927">
        <v>0</v>
      </c>
      <c r="B927">
        <v>0</v>
      </c>
      <c r="C927">
        <v>0</v>
      </c>
      <c r="D927">
        <v>0.85400004056282297</v>
      </c>
      <c r="E927">
        <v>-3.2210059165954599</v>
      </c>
      <c r="F927">
        <v>-0.22192479670047799</v>
      </c>
    </row>
    <row r="928" spans="1:6" x14ac:dyDescent="0.3">
      <c r="A928">
        <v>0</v>
      </c>
      <c r="B928">
        <v>0</v>
      </c>
      <c r="C928">
        <v>0</v>
      </c>
      <c r="D928">
        <v>0.85500004061032098</v>
      </c>
      <c r="E928">
        <v>-3.20395803451538</v>
      </c>
      <c r="F928">
        <v>-0.221837192773819</v>
      </c>
    </row>
    <row r="929" spans="1:6" x14ac:dyDescent="0.3">
      <c r="A929">
        <v>0</v>
      </c>
      <c r="B929">
        <v>0</v>
      </c>
      <c r="C929">
        <v>0</v>
      </c>
      <c r="D929">
        <v>0.85600004065781798</v>
      </c>
      <c r="E929">
        <v>-3.1876409053802499</v>
      </c>
      <c r="F929">
        <v>-0.22166520357132</v>
      </c>
    </row>
    <row r="930" spans="1:6" x14ac:dyDescent="0.3">
      <c r="A930">
        <v>0</v>
      </c>
      <c r="B930">
        <v>0</v>
      </c>
      <c r="C930">
        <v>0</v>
      </c>
      <c r="D930">
        <v>0.85700004070531599</v>
      </c>
      <c r="E930">
        <v>-3.1804718971252401</v>
      </c>
      <c r="F930">
        <v>-0.221753999590874</v>
      </c>
    </row>
    <row r="931" spans="1:6" x14ac:dyDescent="0.3">
      <c r="A931">
        <v>0</v>
      </c>
      <c r="B931">
        <v>0</v>
      </c>
      <c r="C931">
        <v>0</v>
      </c>
      <c r="D931">
        <v>0.858000040752813</v>
      </c>
      <c r="E931">
        <v>-3.17566990852356</v>
      </c>
      <c r="F931">
        <v>-0.221769198775291</v>
      </c>
    </row>
    <row r="932" spans="1:6" x14ac:dyDescent="0.3">
      <c r="A932">
        <v>0</v>
      </c>
      <c r="B932">
        <v>0</v>
      </c>
      <c r="C932">
        <v>0</v>
      </c>
      <c r="D932">
        <v>0.859000040800311</v>
      </c>
      <c r="E932">
        <v>-3.16512799263</v>
      </c>
      <c r="F932">
        <v>-0.221762806177139</v>
      </c>
    </row>
    <row r="933" spans="1:6" x14ac:dyDescent="0.3">
      <c r="A933">
        <v>0</v>
      </c>
      <c r="B933">
        <v>0</v>
      </c>
      <c r="C933">
        <v>0</v>
      </c>
      <c r="D933">
        <v>0.86000004084780801</v>
      </c>
      <c r="E933">
        <v>-3.1514270305633501</v>
      </c>
      <c r="F933">
        <v>-0.22172319889068601</v>
      </c>
    </row>
    <row r="934" spans="1:6" x14ac:dyDescent="0.3">
      <c r="A934">
        <v>0</v>
      </c>
      <c r="B934">
        <v>0</v>
      </c>
      <c r="C934">
        <v>0</v>
      </c>
      <c r="D934">
        <v>0.86100004089530602</v>
      </c>
      <c r="E934">
        <v>-3.1385738849639901</v>
      </c>
      <c r="F934">
        <v>-0.22156639397144301</v>
      </c>
    </row>
    <row r="935" spans="1:6" x14ac:dyDescent="0.3">
      <c r="A935">
        <v>0</v>
      </c>
      <c r="B935">
        <v>0</v>
      </c>
      <c r="C935">
        <v>0</v>
      </c>
      <c r="D935">
        <v>0.86200004094280303</v>
      </c>
      <c r="E935">
        <v>-3.1307599544525102</v>
      </c>
      <c r="F935">
        <v>-0.22163279354572299</v>
      </c>
    </row>
    <row r="936" spans="1:6" x14ac:dyDescent="0.3">
      <c r="A936">
        <v>0</v>
      </c>
      <c r="B936">
        <v>0</v>
      </c>
      <c r="C936">
        <v>0</v>
      </c>
      <c r="D936">
        <v>0.86300004099030003</v>
      </c>
      <c r="E936">
        <v>-3.1238009929657</v>
      </c>
      <c r="F936">
        <v>-0.22164319455623599</v>
      </c>
    </row>
    <row r="937" spans="1:6" x14ac:dyDescent="0.3">
      <c r="A937">
        <v>0</v>
      </c>
      <c r="B937">
        <v>0</v>
      </c>
      <c r="C937">
        <v>0</v>
      </c>
      <c r="D937">
        <v>0.86400004103779804</v>
      </c>
      <c r="E937">
        <v>-3.1140050888061501</v>
      </c>
      <c r="F937">
        <v>-0.221666395664215</v>
      </c>
    </row>
    <row r="938" spans="1:6" x14ac:dyDescent="0.3">
      <c r="A938">
        <v>0</v>
      </c>
      <c r="B938">
        <v>0</v>
      </c>
      <c r="C938">
        <v>0</v>
      </c>
      <c r="D938">
        <v>0.86500004108529505</v>
      </c>
      <c r="E938">
        <v>-3.09976005554199</v>
      </c>
      <c r="F938">
        <v>-0.22162039577961001</v>
      </c>
    </row>
    <row r="939" spans="1:6" x14ac:dyDescent="0.3">
      <c r="A939">
        <v>0</v>
      </c>
      <c r="B939">
        <v>0</v>
      </c>
      <c r="C939">
        <v>0</v>
      </c>
      <c r="D939">
        <v>0.86600004113279305</v>
      </c>
      <c r="E939">
        <v>-3.0864810943603498</v>
      </c>
      <c r="F939">
        <v>-0.22148840129375499</v>
      </c>
    </row>
    <row r="940" spans="1:6" x14ac:dyDescent="0.3">
      <c r="A940">
        <v>0</v>
      </c>
      <c r="B940">
        <v>0</v>
      </c>
      <c r="C940">
        <v>0</v>
      </c>
      <c r="D940">
        <v>0.86700004118028995</v>
      </c>
      <c r="E940">
        <v>-3.07885694503784</v>
      </c>
      <c r="F940">
        <v>-0.22149200737476299</v>
      </c>
    </row>
    <row r="941" spans="1:6" x14ac:dyDescent="0.3">
      <c r="A941">
        <v>0</v>
      </c>
      <c r="B941">
        <v>0</v>
      </c>
      <c r="C941">
        <v>0</v>
      </c>
      <c r="D941">
        <v>0.86800004122778796</v>
      </c>
      <c r="E941">
        <v>-3.0764069557189901</v>
      </c>
      <c r="F941">
        <v>-0.22150400280952501</v>
      </c>
    </row>
    <row r="942" spans="1:6" x14ac:dyDescent="0.3">
      <c r="A942">
        <v>0</v>
      </c>
      <c r="B942">
        <v>0</v>
      </c>
      <c r="C942">
        <v>0</v>
      </c>
      <c r="D942">
        <v>0.86900004127528496</v>
      </c>
      <c r="E942">
        <v>-3.0678141117095898</v>
      </c>
      <c r="F942">
        <v>-0.22148719429969799</v>
      </c>
    </row>
    <row r="943" spans="1:6" x14ac:dyDescent="0.3">
      <c r="A943">
        <v>0</v>
      </c>
      <c r="B943">
        <v>0</v>
      </c>
      <c r="C943">
        <v>0</v>
      </c>
      <c r="D943">
        <v>0.87000004132278297</v>
      </c>
      <c r="E943">
        <v>-3.0525760650634801</v>
      </c>
      <c r="F943">
        <v>-0.22142359614372301</v>
      </c>
    </row>
    <row r="944" spans="1:6" x14ac:dyDescent="0.3">
      <c r="A944">
        <v>0</v>
      </c>
      <c r="B944">
        <v>0</v>
      </c>
      <c r="C944">
        <v>0</v>
      </c>
      <c r="D944">
        <v>0.87100004137027998</v>
      </c>
      <c r="E944">
        <v>-3.0380289554595898</v>
      </c>
      <c r="F944">
        <v>-0.22139999270439101</v>
      </c>
    </row>
    <row r="945" spans="1:6" x14ac:dyDescent="0.3">
      <c r="A945">
        <v>0</v>
      </c>
      <c r="B945">
        <v>0</v>
      </c>
      <c r="C945">
        <v>0</v>
      </c>
      <c r="D945">
        <v>0.87200004141777798</v>
      </c>
      <c r="E945">
        <v>-3.0321030616760298</v>
      </c>
      <c r="F945">
        <v>-0.22132320702076</v>
      </c>
    </row>
    <row r="946" spans="1:6" x14ac:dyDescent="0.3">
      <c r="A946">
        <v>0</v>
      </c>
      <c r="B946">
        <v>0</v>
      </c>
      <c r="C946">
        <v>0</v>
      </c>
      <c r="D946">
        <v>0.87300004146527499</v>
      </c>
      <c r="E946">
        <v>-3.0235180854797399</v>
      </c>
      <c r="F946">
        <v>-0.221305206418037</v>
      </c>
    </row>
    <row r="947" spans="1:6" x14ac:dyDescent="0.3">
      <c r="A947">
        <v>0</v>
      </c>
      <c r="B947">
        <v>0</v>
      </c>
      <c r="C947">
        <v>0</v>
      </c>
      <c r="D947">
        <v>0.874000041512772</v>
      </c>
      <c r="E947">
        <v>-3.0180239677429199</v>
      </c>
      <c r="F947">
        <v>-0.22127839922904999</v>
      </c>
    </row>
    <row r="948" spans="1:6" x14ac:dyDescent="0.3">
      <c r="A948">
        <v>0</v>
      </c>
      <c r="B948">
        <v>0</v>
      </c>
      <c r="C948">
        <v>0</v>
      </c>
      <c r="D948">
        <v>0.87500004156027</v>
      </c>
      <c r="E948">
        <v>-3.0083570480346702</v>
      </c>
      <c r="F948">
        <v>-0.221304401755333</v>
      </c>
    </row>
    <row r="949" spans="1:6" x14ac:dyDescent="0.3">
      <c r="A949">
        <v>0</v>
      </c>
      <c r="B949">
        <v>0</v>
      </c>
      <c r="C949">
        <v>0</v>
      </c>
      <c r="D949">
        <v>0.87600004160776701</v>
      </c>
      <c r="E949">
        <v>-2.9968171119689901</v>
      </c>
      <c r="F949">
        <v>-0.221286401152611</v>
      </c>
    </row>
    <row r="950" spans="1:6" x14ac:dyDescent="0.3">
      <c r="A950">
        <v>0</v>
      </c>
      <c r="B950">
        <v>0</v>
      </c>
      <c r="C950">
        <v>0</v>
      </c>
      <c r="D950">
        <v>0.87700004165526502</v>
      </c>
      <c r="E950">
        <v>-2.9742670059204102</v>
      </c>
      <c r="F950">
        <v>-0.22126519680023199</v>
      </c>
    </row>
    <row r="951" spans="1:6" x14ac:dyDescent="0.3">
      <c r="A951">
        <v>0</v>
      </c>
      <c r="B951">
        <v>0</v>
      </c>
      <c r="C951">
        <v>0</v>
      </c>
      <c r="D951">
        <v>0.87800004170276202</v>
      </c>
      <c r="E951">
        <v>-2.95667505264282</v>
      </c>
      <c r="F951">
        <v>-0.22118839621543901</v>
      </c>
    </row>
    <row r="952" spans="1:6" x14ac:dyDescent="0.3">
      <c r="A952">
        <v>0</v>
      </c>
      <c r="B952">
        <v>0</v>
      </c>
      <c r="C952">
        <v>0</v>
      </c>
      <c r="D952">
        <v>0.87900004175026003</v>
      </c>
      <c r="E952">
        <v>-2.9507279396057098</v>
      </c>
      <c r="F952">
        <v>-0.221190795302391</v>
      </c>
    </row>
    <row r="953" spans="1:6" x14ac:dyDescent="0.3">
      <c r="A953">
        <v>0</v>
      </c>
      <c r="B953">
        <v>0</v>
      </c>
      <c r="C953">
        <v>0</v>
      </c>
      <c r="D953">
        <v>0.88000004179775704</v>
      </c>
      <c r="E953">
        <v>-2.94166088104248</v>
      </c>
      <c r="F953">
        <v>-0.221172794699669</v>
      </c>
    </row>
    <row r="954" spans="1:6" x14ac:dyDescent="0.3">
      <c r="A954">
        <v>0</v>
      </c>
      <c r="B954">
        <v>0</v>
      </c>
      <c r="C954">
        <v>0</v>
      </c>
      <c r="D954">
        <v>0.88100004184525504</v>
      </c>
      <c r="E954">
        <v>-2.9335029125213601</v>
      </c>
      <c r="F954">
        <v>-0.22120440006256101</v>
      </c>
    </row>
    <row r="955" spans="1:6" x14ac:dyDescent="0.3">
      <c r="A955">
        <v>0</v>
      </c>
      <c r="B955">
        <v>0</v>
      </c>
      <c r="C955">
        <v>0</v>
      </c>
      <c r="D955">
        <v>0.88200004189275205</v>
      </c>
      <c r="E955">
        <v>-2.9252901077270499</v>
      </c>
      <c r="F955">
        <v>-0.22117680311203</v>
      </c>
    </row>
    <row r="956" spans="1:6" x14ac:dyDescent="0.3">
      <c r="A956">
        <v>0</v>
      </c>
      <c r="B956">
        <v>0</v>
      </c>
      <c r="C956">
        <v>0</v>
      </c>
      <c r="D956">
        <v>0.88300004194024995</v>
      </c>
      <c r="E956">
        <v>-2.9182200431823699</v>
      </c>
      <c r="F956">
        <v>-0.221085995435715</v>
      </c>
    </row>
    <row r="957" spans="1:6" x14ac:dyDescent="0.3">
      <c r="A957">
        <v>0</v>
      </c>
      <c r="B957">
        <v>0</v>
      </c>
      <c r="C957">
        <v>0</v>
      </c>
      <c r="D957">
        <v>0.88400004198774695</v>
      </c>
      <c r="E957">
        <v>-2.90839290618896</v>
      </c>
      <c r="F957">
        <v>-0.22097000479698201</v>
      </c>
    </row>
    <row r="958" spans="1:6" x14ac:dyDescent="0.3">
      <c r="A958">
        <v>0</v>
      </c>
      <c r="B958">
        <v>0</v>
      </c>
      <c r="C958">
        <v>0</v>
      </c>
      <c r="D958">
        <v>0.88500004203524396</v>
      </c>
      <c r="E958">
        <v>-2.8990769386291499</v>
      </c>
      <c r="F958">
        <v>-0.22113919258117701</v>
      </c>
    </row>
    <row r="959" spans="1:6" x14ac:dyDescent="0.3">
      <c r="A959">
        <v>0</v>
      </c>
      <c r="B959">
        <v>0</v>
      </c>
      <c r="C959">
        <v>0</v>
      </c>
      <c r="D959">
        <v>0.88600004208274197</v>
      </c>
      <c r="E959">
        <v>-2.88773894309998</v>
      </c>
      <c r="F959">
        <v>-0.22114600241184201</v>
      </c>
    </row>
    <row r="960" spans="1:6" x14ac:dyDescent="0.3">
      <c r="A960">
        <v>0</v>
      </c>
      <c r="B960">
        <v>0</v>
      </c>
      <c r="C960">
        <v>0</v>
      </c>
      <c r="D960">
        <v>0.88700004213023897</v>
      </c>
      <c r="E960">
        <v>-2.8702270984649698</v>
      </c>
      <c r="F960">
        <v>-0.22113439440727201</v>
      </c>
    </row>
    <row r="961" spans="1:6" x14ac:dyDescent="0.3">
      <c r="A961">
        <v>0</v>
      </c>
      <c r="B961">
        <v>0</v>
      </c>
      <c r="C961">
        <v>0</v>
      </c>
      <c r="D961">
        <v>0.88800004217773698</v>
      </c>
      <c r="E961">
        <v>-2.8532280921936</v>
      </c>
      <c r="F961">
        <v>-0.221023604273796</v>
      </c>
    </row>
    <row r="962" spans="1:6" x14ac:dyDescent="0.3">
      <c r="A962">
        <v>0</v>
      </c>
      <c r="B962">
        <v>0</v>
      </c>
      <c r="C962">
        <v>0</v>
      </c>
      <c r="D962">
        <v>0.88900004222523399</v>
      </c>
      <c r="E962">
        <v>-2.8408238887786901</v>
      </c>
      <c r="F962">
        <v>-0.22102800011634799</v>
      </c>
    </row>
    <row r="963" spans="1:6" x14ac:dyDescent="0.3">
      <c r="A963">
        <v>0</v>
      </c>
      <c r="B963">
        <v>0</v>
      </c>
      <c r="C963">
        <v>0</v>
      </c>
      <c r="D963">
        <v>0.89000004227273199</v>
      </c>
      <c r="E963">
        <v>-2.8369588851928702</v>
      </c>
      <c r="F963">
        <v>-0.22087599337100999</v>
      </c>
    </row>
    <row r="964" spans="1:6" x14ac:dyDescent="0.3">
      <c r="A964">
        <v>0</v>
      </c>
      <c r="B964">
        <v>0</v>
      </c>
      <c r="C964">
        <v>0</v>
      </c>
      <c r="D964">
        <v>0.891000042320229</v>
      </c>
      <c r="E964">
        <v>-2.83743500709534</v>
      </c>
      <c r="F964">
        <v>-0.22090199589729301</v>
      </c>
    </row>
    <row r="965" spans="1:6" x14ac:dyDescent="0.3">
      <c r="A965">
        <v>0</v>
      </c>
      <c r="B965">
        <v>0</v>
      </c>
      <c r="C965">
        <v>0</v>
      </c>
      <c r="D965">
        <v>0.89200004236772701</v>
      </c>
      <c r="E965">
        <v>-2.83232498168945</v>
      </c>
      <c r="F965">
        <v>-0.220931202173233</v>
      </c>
    </row>
    <row r="966" spans="1:6" x14ac:dyDescent="0.3">
      <c r="A966">
        <v>0</v>
      </c>
      <c r="B966">
        <v>0</v>
      </c>
      <c r="C966">
        <v>0</v>
      </c>
      <c r="D966">
        <v>0.89300004241522402</v>
      </c>
      <c r="E966">
        <v>-2.8176751136779798</v>
      </c>
      <c r="F966">
        <v>-0.22095799446105999</v>
      </c>
    </row>
    <row r="967" spans="1:6" x14ac:dyDescent="0.3">
      <c r="A967">
        <v>0</v>
      </c>
      <c r="B967">
        <v>0</v>
      </c>
      <c r="C967">
        <v>0</v>
      </c>
      <c r="D967">
        <v>0.89400004246272102</v>
      </c>
      <c r="E967">
        <v>-2.7959070205688499</v>
      </c>
      <c r="F967">
        <v>-0.22087560594081901</v>
      </c>
    </row>
    <row r="968" spans="1:6" x14ac:dyDescent="0.3">
      <c r="A968">
        <v>0</v>
      </c>
      <c r="B968">
        <v>0</v>
      </c>
      <c r="C968">
        <v>0</v>
      </c>
      <c r="D968">
        <v>0.89500004251021903</v>
      </c>
      <c r="E968">
        <v>-2.7771520614624001</v>
      </c>
      <c r="F968">
        <v>-0.22087079286575301</v>
      </c>
    </row>
    <row r="969" spans="1:6" x14ac:dyDescent="0.3">
      <c r="A969">
        <v>0</v>
      </c>
      <c r="B969">
        <v>0</v>
      </c>
      <c r="C969">
        <v>0</v>
      </c>
      <c r="D969">
        <v>0.89600004255771604</v>
      </c>
      <c r="E969">
        <v>-2.7736399173736599</v>
      </c>
      <c r="F969">
        <v>-0.22074919939041099</v>
      </c>
    </row>
    <row r="970" spans="1:6" x14ac:dyDescent="0.3">
      <c r="A970">
        <v>0</v>
      </c>
      <c r="B970">
        <v>0</v>
      </c>
      <c r="C970">
        <v>0</v>
      </c>
      <c r="D970">
        <v>0.89700004260521404</v>
      </c>
      <c r="E970">
        <v>-2.7726349830627401</v>
      </c>
      <c r="F970">
        <v>-0.22071239352226299</v>
      </c>
    </row>
    <row r="971" spans="1:6" x14ac:dyDescent="0.3">
      <c r="A971">
        <v>0</v>
      </c>
      <c r="B971">
        <v>0</v>
      </c>
      <c r="C971">
        <v>0</v>
      </c>
      <c r="D971">
        <v>0.89800004265271105</v>
      </c>
      <c r="E971">
        <v>-2.7655661106109601</v>
      </c>
      <c r="F971">
        <v>-0.22073879837989799</v>
      </c>
    </row>
    <row r="972" spans="1:6" x14ac:dyDescent="0.3">
      <c r="A972">
        <v>0</v>
      </c>
      <c r="B972">
        <v>0</v>
      </c>
      <c r="C972">
        <v>0</v>
      </c>
      <c r="D972">
        <v>0.89900004270020895</v>
      </c>
      <c r="E972">
        <v>-2.75240898132324</v>
      </c>
      <c r="F972">
        <v>-0.22082640230655701</v>
      </c>
    </row>
    <row r="973" spans="1:6" x14ac:dyDescent="0.3">
      <c r="A973">
        <v>0</v>
      </c>
      <c r="B973">
        <v>0</v>
      </c>
      <c r="C973">
        <v>0</v>
      </c>
      <c r="D973">
        <v>0.90000004274770595</v>
      </c>
      <c r="E973">
        <v>-2.72856998443604</v>
      </c>
      <c r="F973">
        <v>-0.220773205161095</v>
      </c>
    </row>
    <row r="974" spans="1:6" x14ac:dyDescent="0.3">
      <c r="A974">
        <v>0</v>
      </c>
      <c r="B974">
        <v>0</v>
      </c>
      <c r="C974">
        <v>0</v>
      </c>
      <c r="D974">
        <v>0.90100004279520396</v>
      </c>
      <c r="E974">
        <v>-2.7113850116729701</v>
      </c>
      <c r="F974">
        <v>-0.22067159414291401</v>
      </c>
    </row>
    <row r="975" spans="1:6" x14ac:dyDescent="0.3">
      <c r="A975">
        <v>0</v>
      </c>
      <c r="B975">
        <v>0</v>
      </c>
      <c r="C975">
        <v>0</v>
      </c>
      <c r="D975">
        <v>0.90200004284270097</v>
      </c>
      <c r="E975">
        <v>-2.7023129463195801</v>
      </c>
      <c r="F975">
        <v>-0.22063760459423101</v>
      </c>
    </row>
    <row r="976" spans="1:6" x14ac:dyDescent="0.3">
      <c r="A976">
        <v>0</v>
      </c>
      <c r="B976">
        <v>0</v>
      </c>
      <c r="C976">
        <v>0</v>
      </c>
      <c r="D976">
        <v>0.90300004289019897</v>
      </c>
      <c r="E976">
        <v>-2.6990931034088099</v>
      </c>
      <c r="F976">
        <v>-0.22061960399150801</v>
      </c>
    </row>
    <row r="977" spans="1:6" x14ac:dyDescent="0.3">
      <c r="A977">
        <v>0</v>
      </c>
      <c r="B977">
        <v>0</v>
      </c>
      <c r="C977">
        <v>0</v>
      </c>
      <c r="D977">
        <v>0.90400004293769598</v>
      </c>
      <c r="E977">
        <v>-2.69393706321716</v>
      </c>
      <c r="F977">
        <v>-0.220551997423172</v>
      </c>
    </row>
    <row r="978" spans="1:6" x14ac:dyDescent="0.3">
      <c r="A978">
        <v>0</v>
      </c>
      <c r="B978">
        <v>0</v>
      </c>
      <c r="C978">
        <v>0</v>
      </c>
      <c r="D978">
        <v>0.90500004298519299</v>
      </c>
      <c r="E978">
        <v>-2.69068503379822</v>
      </c>
      <c r="F978">
        <v>-0.220564395189285</v>
      </c>
    </row>
    <row r="979" spans="1:6" x14ac:dyDescent="0.3">
      <c r="A979">
        <v>0</v>
      </c>
      <c r="B979">
        <v>0</v>
      </c>
      <c r="C979">
        <v>0</v>
      </c>
      <c r="D979">
        <v>0.90600004303269099</v>
      </c>
      <c r="E979">
        <v>-2.6809539794921902</v>
      </c>
      <c r="F979">
        <v>-0.22063159942627</v>
      </c>
    </row>
    <row r="980" spans="1:6" x14ac:dyDescent="0.3">
      <c r="A980">
        <v>0</v>
      </c>
      <c r="B980">
        <v>0</v>
      </c>
      <c r="C980">
        <v>0</v>
      </c>
      <c r="D980">
        <v>0.907000043080188</v>
      </c>
      <c r="E980">
        <v>-2.66522192955017</v>
      </c>
      <c r="F980">
        <v>-0.220579594373703</v>
      </c>
    </row>
    <row r="981" spans="1:6" x14ac:dyDescent="0.3">
      <c r="A981">
        <v>0</v>
      </c>
      <c r="B981">
        <v>0</v>
      </c>
      <c r="C981">
        <v>0</v>
      </c>
      <c r="D981">
        <v>0.90800004312768601</v>
      </c>
      <c r="E981">
        <v>-2.6474699974060099</v>
      </c>
      <c r="F981">
        <v>-0.22040399909019501</v>
      </c>
    </row>
    <row r="982" spans="1:6" x14ac:dyDescent="0.3">
      <c r="A982">
        <v>0</v>
      </c>
      <c r="B982">
        <v>0</v>
      </c>
      <c r="C982">
        <v>0</v>
      </c>
      <c r="D982">
        <v>0.90900004317518301</v>
      </c>
      <c r="E982">
        <v>-2.6288909912109402</v>
      </c>
      <c r="F982">
        <v>-0.22040919959545099</v>
      </c>
    </row>
    <row r="983" spans="1:6" x14ac:dyDescent="0.3">
      <c r="A983">
        <v>0</v>
      </c>
      <c r="B983">
        <v>0</v>
      </c>
      <c r="C983">
        <v>0</v>
      </c>
      <c r="D983">
        <v>0.91000004322268102</v>
      </c>
      <c r="E983">
        <v>-2.6208279132843</v>
      </c>
      <c r="F983">
        <v>-0.22042240202426899</v>
      </c>
    </row>
    <row r="984" spans="1:6" x14ac:dyDescent="0.3">
      <c r="A984">
        <v>0</v>
      </c>
      <c r="B984">
        <v>0</v>
      </c>
      <c r="C984">
        <v>0</v>
      </c>
      <c r="D984">
        <v>0.91100004327017803</v>
      </c>
      <c r="E984">
        <v>-2.6172640323638898</v>
      </c>
      <c r="F984">
        <v>-0.22039520740509</v>
      </c>
    </row>
    <row r="985" spans="1:6" x14ac:dyDescent="0.3">
      <c r="A985">
        <v>0</v>
      </c>
      <c r="B985">
        <v>0</v>
      </c>
      <c r="C985">
        <v>0</v>
      </c>
      <c r="D985">
        <v>0.91200004331767603</v>
      </c>
      <c r="E985">
        <v>-2.6074180603027299</v>
      </c>
      <c r="F985">
        <v>-0.22040799260139499</v>
      </c>
    </row>
    <row r="986" spans="1:6" x14ac:dyDescent="0.3">
      <c r="A986">
        <v>0</v>
      </c>
      <c r="B986">
        <v>0</v>
      </c>
      <c r="C986">
        <v>0</v>
      </c>
      <c r="D986">
        <v>0.91300004336517304</v>
      </c>
      <c r="E986">
        <v>-2.5994410514831499</v>
      </c>
      <c r="F986">
        <v>-0.220403596758842</v>
      </c>
    </row>
    <row r="987" spans="1:6" x14ac:dyDescent="0.3">
      <c r="A987">
        <v>0</v>
      </c>
      <c r="B987">
        <v>0</v>
      </c>
      <c r="C987">
        <v>0</v>
      </c>
      <c r="D987">
        <v>0.91400004341267005</v>
      </c>
      <c r="E987">
        <v>-2.58870601654053</v>
      </c>
      <c r="F987">
        <v>-0.22037960588932001</v>
      </c>
    </row>
    <row r="988" spans="1:6" x14ac:dyDescent="0.3">
      <c r="A988">
        <v>0</v>
      </c>
      <c r="B988">
        <v>0</v>
      </c>
      <c r="C988">
        <v>0</v>
      </c>
      <c r="D988">
        <v>0.91500004346016806</v>
      </c>
      <c r="E988">
        <v>-2.5800690650939901</v>
      </c>
      <c r="F988">
        <v>-0.220248803496361</v>
      </c>
    </row>
    <row r="989" spans="1:6" x14ac:dyDescent="0.3">
      <c r="A989">
        <v>0</v>
      </c>
      <c r="B989">
        <v>0</v>
      </c>
      <c r="C989">
        <v>0</v>
      </c>
      <c r="D989">
        <v>0.91600004350766495</v>
      </c>
      <c r="E989">
        <v>-2.56566190719604</v>
      </c>
      <c r="F989">
        <v>-0.22028039395809201</v>
      </c>
    </row>
    <row r="990" spans="1:6" x14ac:dyDescent="0.3">
      <c r="A990">
        <v>0</v>
      </c>
      <c r="B990">
        <v>0</v>
      </c>
      <c r="C990">
        <v>0</v>
      </c>
      <c r="D990">
        <v>0.91700004355516296</v>
      </c>
      <c r="E990">
        <v>-2.55159211158752</v>
      </c>
      <c r="F990">
        <v>-0.22018679976463301</v>
      </c>
    </row>
    <row r="991" spans="1:6" x14ac:dyDescent="0.3">
      <c r="A991">
        <v>0</v>
      </c>
      <c r="B991">
        <v>0</v>
      </c>
      <c r="C991">
        <v>0</v>
      </c>
      <c r="D991">
        <v>0.91800004360265997</v>
      </c>
      <c r="E991">
        <v>-2.53711605072021</v>
      </c>
      <c r="F991">
        <v>-0.220241203904152</v>
      </c>
    </row>
    <row r="992" spans="1:6" x14ac:dyDescent="0.3">
      <c r="A992">
        <v>0</v>
      </c>
      <c r="B992">
        <v>0</v>
      </c>
      <c r="C992">
        <v>0</v>
      </c>
      <c r="D992">
        <v>0.91900004365015797</v>
      </c>
      <c r="E992">
        <v>-2.5294768810272199</v>
      </c>
      <c r="F992">
        <v>-0.22018760442733801</v>
      </c>
    </row>
    <row r="993" spans="1:6" x14ac:dyDescent="0.3">
      <c r="A993">
        <v>0</v>
      </c>
      <c r="B993">
        <v>0</v>
      </c>
      <c r="C993">
        <v>0</v>
      </c>
      <c r="D993">
        <v>0.92000004369765498</v>
      </c>
      <c r="E993">
        <v>-2.5171809196472199</v>
      </c>
      <c r="F993">
        <v>-0.220243200659752</v>
      </c>
    </row>
    <row r="994" spans="1:6" x14ac:dyDescent="0.3">
      <c r="A994">
        <v>0</v>
      </c>
      <c r="B994">
        <v>0</v>
      </c>
      <c r="C994">
        <v>0</v>
      </c>
      <c r="D994">
        <v>0.92100004374515299</v>
      </c>
      <c r="E994">
        <v>-2.5093140602111799</v>
      </c>
      <c r="F994">
        <v>-0.22017920017242401</v>
      </c>
    </row>
    <row r="995" spans="1:6" x14ac:dyDescent="0.3">
      <c r="A995">
        <v>0</v>
      </c>
      <c r="B995">
        <v>0</v>
      </c>
      <c r="C995">
        <v>0</v>
      </c>
      <c r="D995">
        <v>0.92200004379264999</v>
      </c>
      <c r="E995">
        <v>-2.4981820583343501</v>
      </c>
      <c r="F995">
        <v>-0.22011600434780099</v>
      </c>
    </row>
    <row r="996" spans="1:6" x14ac:dyDescent="0.3">
      <c r="A996">
        <v>0</v>
      </c>
      <c r="B996">
        <v>0</v>
      </c>
      <c r="C996">
        <v>0</v>
      </c>
      <c r="D996">
        <v>0.923000043840148</v>
      </c>
      <c r="E996">
        <v>-2.4854800701141402</v>
      </c>
      <c r="F996">
        <v>-0.22021800279617301</v>
      </c>
    </row>
    <row r="997" spans="1:6" x14ac:dyDescent="0.3">
      <c r="A997">
        <v>0</v>
      </c>
      <c r="B997">
        <v>0</v>
      </c>
      <c r="C997">
        <v>0</v>
      </c>
      <c r="D997">
        <v>0.92400004388764501</v>
      </c>
      <c r="E997">
        <v>-2.4759280681610099</v>
      </c>
      <c r="F997">
        <v>-0.220060795545578</v>
      </c>
    </row>
    <row r="998" spans="1:6" x14ac:dyDescent="0.3">
      <c r="A998">
        <v>0</v>
      </c>
      <c r="B998">
        <v>0</v>
      </c>
      <c r="C998">
        <v>0</v>
      </c>
      <c r="D998">
        <v>0.92500004393514201</v>
      </c>
      <c r="E998">
        <v>-2.4635319709777801</v>
      </c>
      <c r="F998">
        <v>-0.219946399331093</v>
      </c>
    </row>
    <row r="999" spans="1:6" x14ac:dyDescent="0.3">
      <c r="A999">
        <v>0</v>
      </c>
      <c r="B999">
        <v>0</v>
      </c>
      <c r="C999">
        <v>0</v>
      </c>
      <c r="D999">
        <v>0.92600004398264002</v>
      </c>
      <c r="E999">
        <v>-2.4614310264587398</v>
      </c>
      <c r="F999">
        <v>-0.21992200613021901</v>
      </c>
    </row>
    <row r="1000" spans="1:6" x14ac:dyDescent="0.3">
      <c r="A1000">
        <v>0</v>
      </c>
      <c r="B1000">
        <v>0</v>
      </c>
      <c r="C1000">
        <v>0</v>
      </c>
      <c r="D1000">
        <v>0.92700004403013703</v>
      </c>
      <c r="E1000">
        <v>-2.45117092132568</v>
      </c>
      <c r="F1000">
        <v>-0.21996399760246299</v>
      </c>
    </row>
    <row r="1001" spans="1:6" x14ac:dyDescent="0.3">
      <c r="A1001">
        <v>0</v>
      </c>
      <c r="B1001">
        <v>0</v>
      </c>
      <c r="C1001">
        <v>0</v>
      </c>
      <c r="D1001">
        <v>0.92800004407763503</v>
      </c>
      <c r="E1001">
        <v>-2.43353199958801</v>
      </c>
      <c r="F1001">
        <v>-0.22007319331169101</v>
      </c>
    </row>
    <row r="1002" spans="1:6" x14ac:dyDescent="0.3">
      <c r="A1002">
        <v>0</v>
      </c>
      <c r="B1002">
        <v>0</v>
      </c>
      <c r="C1002">
        <v>0</v>
      </c>
      <c r="D1002">
        <v>0.92900004412513204</v>
      </c>
      <c r="E1002">
        <v>-2.41282391548157</v>
      </c>
      <c r="F1002">
        <v>-0.22001120448112499</v>
      </c>
    </row>
    <row r="1003" spans="1:6" x14ac:dyDescent="0.3">
      <c r="A1003">
        <v>0</v>
      </c>
      <c r="B1003">
        <v>0</v>
      </c>
      <c r="C1003">
        <v>0</v>
      </c>
      <c r="D1003">
        <v>0.93000004417263005</v>
      </c>
      <c r="E1003">
        <v>-2.3960840702056898</v>
      </c>
      <c r="F1003">
        <v>-0.219797998666763</v>
      </c>
    </row>
    <row r="1004" spans="1:6" x14ac:dyDescent="0.3">
      <c r="A1004">
        <v>0</v>
      </c>
      <c r="B1004">
        <v>0</v>
      </c>
      <c r="C1004">
        <v>0</v>
      </c>
      <c r="D1004">
        <v>0.93100004422012705</v>
      </c>
      <c r="E1004">
        <v>-2.3888089656829798</v>
      </c>
      <c r="F1004">
        <v>-0.21980719268321999</v>
      </c>
    </row>
    <row r="1005" spans="1:6" x14ac:dyDescent="0.3">
      <c r="A1005">
        <v>0</v>
      </c>
      <c r="B1005">
        <v>0</v>
      </c>
      <c r="C1005">
        <v>0</v>
      </c>
      <c r="D1005">
        <v>0.93200004426762495</v>
      </c>
      <c r="E1005">
        <v>-2.3852810859680198</v>
      </c>
      <c r="F1005">
        <v>-0.21986359357833901</v>
      </c>
    </row>
    <row r="1006" spans="1:6" x14ac:dyDescent="0.3">
      <c r="A1006">
        <v>0</v>
      </c>
      <c r="B1006">
        <v>0</v>
      </c>
      <c r="C1006">
        <v>0</v>
      </c>
      <c r="D1006">
        <v>0.93300004431512196</v>
      </c>
      <c r="E1006">
        <v>-2.3799500465393102</v>
      </c>
      <c r="F1006">
        <v>-0.21988919377326999</v>
      </c>
    </row>
    <row r="1007" spans="1:6" x14ac:dyDescent="0.3">
      <c r="A1007">
        <v>0</v>
      </c>
      <c r="B1007">
        <v>0</v>
      </c>
      <c r="C1007">
        <v>0</v>
      </c>
      <c r="D1007">
        <v>0.93400004436261996</v>
      </c>
      <c r="E1007">
        <v>-2.3723340034484899</v>
      </c>
      <c r="F1007">
        <v>-0.21983720362186401</v>
      </c>
    </row>
    <row r="1008" spans="1:6" x14ac:dyDescent="0.3">
      <c r="A1008">
        <v>0</v>
      </c>
      <c r="B1008">
        <v>0</v>
      </c>
      <c r="C1008">
        <v>0</v>
      </c>
      <c r="D1008">
        <v>0.93500004441011697</v>
      </c>
      <c r="E1008">
        <v>-2.36033010482788</v>
      </c>
      <c r="F1008">
        <v>-0.219689205288887</v>
      </c>
    </row>
    <row r="1009" spans="1:6" x14ac:dyDescent="0.3">
      <c r="A1009">
        <v>0</v>
      </c>
      <c r="B1009">
        <v>0</v>
      </c>
      <c r="C1009">
        <v>0</v>
      </c>
      <c r="D1009">
        <v>0.93600004445761398</v>
      </c>
      <c r="E1009">
        <v>-2.3491048812866202</v>
      </c>
      <c r="F1009">
        <v>-0.219691202044487</v>
      </c>
    </row>
    <row r="1010" spans="1:6" x14ac:dyDescent="0.3">
      <c r="A1010">
        <v>0</v>
      </c>
      <c r="B1010">
        <v>0</v>
      </c>
      <c r="C1010">
        <v>0</v>
      </c>
      <c r="D1010">
        <v>0.93700004450511198</v>
      </c>
      <c r="E1010">
        <v>-2.3393299579620401</v>
      </c>
      <c r="F1010">
        <v>-0.21967400610446899</v>
      </c>
    </row>
    <row r="1011" spans="1:6" x14ac:dyDescent="0.3">
      <c r="A1011">
        <v>0</v>
      </c>
      <c r="B1011">
        <v>0</v>
      </c>
      <c r="C1011">
        <v>0</v>
      </c>
      <c r="D1011">
        <v>0.93800004455260899</v>
      </c>
      <c r="E1011">
        <v>-2.31973099708557</v>
      </c>
      <c r="F1011">
        <v>-0.21975520253181499</v>
      </c>
    </row>
    <row r="1012" spans="1:6" x14ac:dyDescent="0.3">
      <c r="A1012">
        <v>0</v>
      </c>
      <c r="B1012">
        <v>0</v>
      </c>
      <c r="C1012">
        <v>0</v>
      </c>
      <c r="D1012">
        <v>0.939000044600107</v>
      </c>
      <c r="E1012">
        <v>-2.3025219440460201</v>
      </c>
      <c r="F1012">
        <v>-0.21958200633525801</v>
      </c>
    </row>
    <row r="1013" spans="1:6" x14ac:dyDescent="0.3">
      <c r="A1013">
        <v>0</v>
      </c>
      <c r="B1013">
        <v>0</v>
      </c>
      <c r="C1013">
        <v>0</v>
      </c>
      <c r="D1013">
        <v>0.94000004464760401</v>
      </c>
      <c r="E1013">
        <v>-2.29227995872498</v>
      </c>
      <c r="F1013">
        <v>-0.219574004411697</v>
      </c>
    </row>
    <row r="1014" spans="1:6" x14ac:dyDescent="0.3">
      <c r="A1014">
        <v>0</v>
      </c>
      <c r="B1014">
        <v>0</v>
      </c>
      <c r="C1014">
        <v>0</v>
      </c>
      <c r="D1014">
        <v>0.94100004469510201</v>
      </c>
      <c r="E1014">
        <v>-2.2878050804138201</v>
      </c>
      <c r="F1014">
        <v>-0.21955439448356601</v>
      </c>
    </row>
    <row r="1015" spans="1:6" x14ac:dyDescent="0.3">
      <c r="A1015">
        <v>0</v>
      </c>
      <c r="B1015">
        <v>0</v>
      </c>
      <c r="C1015">
        <v>0</v>
      </c>
      <c r="D1015">
        <v>0.94200004474259902</v>
      </c>
      <c r="E1015">
        <v>-2.2836899757385298</v>
      </c>
      <c r="F1015">
        <v>-0.21955560147762301</v>
      </c>
    </row>
    <row r="1016" spans="1:6" x14ac:dyDescent="0.3">
      <c r="A1016">
        <v>0</v>
      </c>
      <c r="B1016">
        <v>0</v>
      </c>
      <c r="C1016">
        <v>0</v>
      </c>
      <c r="D1016">
        <v>0.94300004479009703</v>
      </c>
      <c r="E1016">
        <v>-2.2765800952911399</v>
      </c>
      <c r="F1016">
        <v>-0.219532400369644</v>
      </c>
    </row>
    <row r="1017" spans="1:6" x14ac:dyDescent="0.3">
      <c r="A1017">
        <v>0</v>
      </c>
      <c r="B1017">
        <v>0</v>
      </c>
      <c r="C1017">
        <v>0</v>
      </c>
      <c r="D1017">
        <v>0.94400004483759403</v>
      </c>
      <c r="E1017">
        <v>-2.25960397720337</v>
      </c>
      <c r="F1017">
        <v>-0.21944360435009</v>
      </c>
    </row>
    <row r="1018" spans="1:6" x14ac:dyDescent="0.3">
      <c r="A1018">
        <v>0</v>
      </c>
      <c r="B1018">
        <v>0</v>
      </c>
      <c r="C1018">
        <v>0</v>
      </c>
      <c r="D1018">
        <v>0.94500004488509104</v>
      </c>
      <c r="E1018">
        <v>-2.24557304382324</v>
      </c>
      <c r="F1018">
        <v>-0.219474002718925</v>
      </c>
    </row>
    <row r="1019" spans="1:6" x14ac:dyDescent="0.3">
      <c r="A1019">
        <v>0</v>
      </c>
      <c r="B1019">
        <v>0</v>
      </c>
      <c r="C1019">
        <v>0</v>
      </c>
      <c r="D1019">
        <v>0.94600004493258905</v>
      </c>
      <c r="E1019">
        <v>-2.2272610664367698</v>
      </c>
      <c r="F1019">
        <v>-0.219321593642235</v>
      </c>
    </row>
    <row r="1020" spans="1:6" x14ac:dyDescent="0.3">
      <c r="A1020">
        <v>0</v>
      </c>
      <c r="B1020">
        <v>0</v>
      </c>
      <c r="C1020">
        <v>0</v>
      </c>
      <c r="D1020">
        <v>0.94700004498008605</v>
      </c>
      <c r="E1020">
        <v>-2.2185618877410902</v>
      </c>
      <c r="F1020">
        <v>-0.219302803277969</v>
      </c>
    </row>
    <row r="1021" spans="1:6" x14ac:dyDescent="0.3">
      <c r="A1021">
        <v>0</v>
      </c>
      <c r="B1021">
        <v>0</v>
      </c>
      <c r="C1021">
        <v>0</v>
      </c>
      <c r="D1021">
        <v>0.94800004502758395</v>
      </c>
      <c r="E1021">
        <v>-2.2166318893432599</v>
      </c>
      <c r="F1021">
        <v>-0.219404801726341</v>
      </c>
    </row>
    <row r="1022" spans="1:6" x14ac:dyDescent="0.3">
      <c r="A1022">
        <v>0</v>
      </c>
      <c r="B1022">
        <v>0</v>
      </c>
      <c r="C1022">
        <v>0</v>
      </c>
      <c r="D1022">
        <v>0.94900004507508096</v>
      </c>
      <c r="E1022">
        <v>-2.1998209953308101</v>
      </c>
      <c r="F1022">
        <v>-0.21937599778175401</v>
      </c>
    </row>
    <row r="1023" spans="1:6" x14ac:dyDescent="0.3">
      <c r="A1023">
        <v>0</v>
      </c>
      <c r="B1023">
        <v>0</v>
      </c>
      <c r="C1023">
        <v>0</v>
      </c>
      <c r="D1023">
        <v>0.95000004512257896</v>
      </c>
      <c r="E1023">
        <v>-2.1835880279540998</v>
      </c>
      <c r="F1023">
        <v>-0.21930040419101701</v>
      </c>
    </row>
    <row r="1024" spans="1:6" x14ac:dyDescent="0.3">
      <c r="A1024">
        <v>0</v>
      </c>
      <c r="B1024">
        <v>0</v>
      </c>
      <c r="C1024">
        <v>0</v>
      </c>
      <c r="D1024">
        <v>0.95100004517007597</v>
      </c>
      <c r="E1024">
        <v>-2.1714301109314</v>
      </c>
      <c r="F1024">
        <v>-0.219234004616737</v>
      </c>
    </row>
    <row r="1025" spans="1:6" x14ac:dyDescent="0.3">
      <c r="A1025">
        <v>0</v>
      </c>
      <c r="B1025">
        <v>0</v>
      </c>
      <c r="C1025">
        <v>0</v>
      </c>
      <c r="D1025">
        <v>0.95200004521757398</v>
      </c>
      <c r="E1025">
        <v>-2.1618878841400102</v>
      </c>
      <c r="F1025">
        <v>-0.21934039890766099</v>
      </c>
    </row>
    <row r="1026" spans="1:6" x14ac:dyDescent="0.3">
      <c r="A1026">
        <v>0</v>
      </c>
      <c r="B1026">
        <v>0</v>
      </c>
      <c r="C1026">
        <v>0</v>
      </c>
      <c r="D1026">
        <v>0.95300004526507098</v>
      </c>
      <c r="E1026">
        <v>-2.15269899368286</v>
      </c>
      <c r="F1026">
        <v>-0.21925319731235501</v>
      </c>
    </row>
    <row r="1027" spans="1:6" x14ac:dyDescent="0.3">
      <c r="A1027">
        <v>0</v>
      </c>
      <c r="B1027">
        <v>0</v>
      </c>
      <c r="C1027">
        <v>0</v>
      </c>
      <c r="D1027">
        <v>0.95400004531256899</v>
      </c>
      <c r="E1027">
        <v>-2.1437449455261199</v>
      </c>
      <c r="F1027">
        <v>-0.21917200088500999</v>
      </c>
    </row>
    <row r="1028" spans="1:6" x14ac:dyDescent="0.3">
      <c r="A1028">
        <v>0</v>
      </c>
      <c r="B1028">
        <v>0</v>
      </c>
      <c r="C1028">
        <v>0</v>
      </c>
      <c r="D1028">
        <v>0.955000045360066</v>
      </c>
      <c r="E1028">
        <v>-2.1381518840789799</v>
      </c>
      <c r="F1028">
        <v>-0.219193205237389</v>
      </c>
    </row>
    <row r="1029" spans="1:6" x14ac:dyDescent="0.3">
      <c r="A1029">
        <v>0</v>
      </c>
      <c r="B1029">
        <v>0</v>
      </c>
      <c r="C1029">
        <v>0</v>
      </c>
      <c r="D1029">
        <v>0.956000045407563</v>
      </c>
      <c r="E1029">
        <v>-2.12786793708801</v>
      </c>
      <c r="F1029">
        <v>-0.219083607196808</v>
      </c>
    </row>
    <row r="1030" spans="1:6" x14ac:dyDescent="0.3">
      <c r="A1030">
        <v>0</v>
      </c>
      <c r="B1030">
        <v>0</v>
      </c>
      <c r="C1030">
        <v>0</v>
      </c>
      <c r="D1030">
        <v>0.95700004545506101</v>
      </c>
      <c r="E1030">
        <v>-2.1210899353027299</v>
      </c>
      <c r="F1030">
        <v>-0.21895959973335299</v>
      </c>
    </row>
    <row r="1031" spans="1:6" x14ac:dyDescent="0.3">
      <c r="A1031">
        <v>0</v>
      </c>
      <c r="B1031">
        <v>0</v>
      </c>
      <c r="C1031">
        <v>0</v>
      </c>
      <c r="D1031">
        <v>0.95800004550255802</v>
      </c>
      <c r="E1031">
        <v>-2.10694408416748</v>
      </c>
      <c r="F1031">
        <v>-0.21904079616069799</v>
      </c>
    </row>
    <row r="1032" spans="1:6" x14ac:dyDescent="0.3">
      <c r="A1032">
        <v>0</v>
      </c>
      <c r="B1032">
        <v>0</v>
      </c>
      <c r="C1032">
        <v>0</v>
      </c>
      <c r="D1032">
        <v>0.95900004555005602</v>
      </c>
      <c r="E1032">
        <v>-2.0894849300384499</v>
      </c>
      <c r="F1032">
        <v>-0.21899400651454901</v>
      </c>
    </row>
    <row r="1033" spans="1:6" x14ac:dyDescent="0.3">
      <c r="A1033">
        <v>0</v>
      </c>
      <c r="B1033">
        <v>0</v>
      </c>
      <c r="C1033">
        <v>0</v>
      </c>
      <c r="D1033">
        <v>0.96000004559755303</v>
      </c>
      <c r="E1033">
        <v>-2.0689759254455602</v>
      </c>
      <c r="F1033">
        <v>-0.21896000206470501</v>
      </c>
    </row>
    <row r="1034" spans="1:6" x14ac:dyDescent="0.3">
      <c r="A1034">
        <v>0</v>
      </c>
      <c r="B1034">
        <v>0</v>
      </c>
      <c r="C1034">
        <v>0</v>
      </c>
      <c r="D1034">
        <v>0.96100004564505104</v>
      </c>
      <c r="E1034">
        <v>-2.0517809391021702</v>
      </c>
      <c r="F1034">
        <v>-0.21886719763279</v>
      </c>
    </row>
    <row r="1035" spans="1:6" x14ac:dyDescent="0.3">
      <c r="A1035">
        <v>0</v>
      </c>
      <c r="B1035">
        <v>0</v>
      </c>
      <c r="C1035">
        <v>0</v>
      </c>
      <c r="D1035">
        <v>0.96200004569254804</v>
      </c>
      <c r="E1035">
        <v>-2.0465180873870898</v>
      </c>
      <c r="F1035">
        <v>-0.21888959407806399</v>
      </c>
    </row>
    <row r="1036" spans="1:6" x14ac:dyDescent="0.3">
      <c r="A1036">
        <v>0</v>
      </c>
      <c r="B1036">
        <v>0</v>
      </c>
      <c r="C1036">
        <v>0</v>
      </c>
      <c r="D1036">
        <v>0.96300004574004605</v>
      </c>
      <c r="E1036">
        <v>-2.0442149639129599</v>
      </c>
      <c r="F1036">
        <v>-0.21878239512443501</v>
      </c>
    </row>
    <row r="1037" spans="1:6" x14ac:dyDescent="0.3">
      <c r="A1037">
        <v>0</v>
      </c>
      <c r="B1037">
        <v>0</v>
      </c>
      <c r="C1037">
        <v>0</v>
      </c>
      <c r="D1037">
        <v>0.96400004578754295</v>
      </c>
      <c r="E1037">
        <v>-2.04085397720337</v>
      </c>
      <c r="F1037">
        <v>-0.21877039968967399</v>
      </c>
    </row>
    <row r="1038" spans="1:6" x14ac:dyDescent="0.3">
      <c r="A1038">
        <v>0</v>
      </c>
      <c r="B1038">
        <v>0</v>
      </c>
      <c r="C1038">
        <v>0</v>
      </c>
      <c r="D1038">
        <v>0.96500004583504095</v>
      </c>
      <c r="E1038">
        <v>-2.0319058895111102</v>
      </c>
      <c r="F1038">
        <v>-0.21869640052318601</v>
      </c>
    </row>
    <row r="1039" spans="1:6" x14ac:dyDescent="0.3">
      <c r="A1039">
        <v>0</v>
      </c>
      <c r="B1039">
        <v>0</v>
      </c>
      <c r="C1039">
        <v>0</v>
      </c>
      <c r="D1039">
        <v>0.96600004588253796</v>
      </c>
      <c r="E1039">
        <v>-2.0176250934600799</v>
      </c>
      <c r="F1039">
        <v>-0.21871720254421201</v>
      </c>
    </row>
    <row r="1040" spans="1:6" x14ac:dyDescent="0.3">
      <c r="A1040">
        <v>0</v>
      </c>
      <c r="B1040">
        <v>0</v>
      </c>
      <c r="C1040">
        <v>0</v>
      </c>
      <c r="D1040">
        <v>0.96700004593003497</v>
      </c>
      <c r="E1040">
        <v>-1.99919497966766</v>
      </c>
      <c r="F1040">
        <v>-0.21864640712738001</v>
      </c>
    </row>
    <row r="1041" spans="1:6" x14ac:dyDescent="0.3">
      <c r="A1041">
        <v>0</v>
      </c>
      <c r="B1041">
        <v>0</v>
      </c>
      <c r="C1041">
        <v>0</v>
      </c>
      <c r="D1041">
        <v>0.96800004597753297</v>
      </c>
      <c r="E1041">
        <v>-1.98286604881287</v>
      </c>
      <c r="F1041">
        <v>-0.21864679455757099</v>
      </c>
    </row>
    <row r="1042" spans="1:6" x14ac:dyDescent="0.3">
      <c r="A1042">
        <v>0</v>
      </c>
      <c r="B1042">
        <v>0</v>
      </c>
      <c r="C1042">
        <v>0</v>
      </c>
      <c r="D1042">
        <v>0.96900004602502998</v>
      </c>
      <c r="E1042">
        <v>-1.9663549661636399</v>
      </c>
      <c r="F1042">
        <v>-0.218640401959419</v>
      </c>
    </row>
    <row r="1043" spans="1:6" x14ac:dyDescent="0.3">
      <c r="A1043">
        <v>0</v>
      </c>
      <c r="B1043">
        <v>0</v>
      </c>
      <c r="C1043">
        <v>0</v>
      </c>
      <c r="D1043">
        <v>0.97000004607252799</v>
      </c>
      <c r="E1043">
        <v>-1.95699894428253</v>
      </c>
      <c r="F1043">
        <v>-0.218547597527504</v>
      </c>
    </row>
    <row r="1044" spans="1:6" x14ac:dyDescent="0.3">
      <c r="A1044">
        <v>0</v>
      </c>
      <c r="B1044">
        <v>0</v>
      </c>
      <c r="C1044">
        <v>0</v>
      </c>
      <c r="D1044">
        <v>0.971000046120025</v>
      </c>
      <c r="E1044">
        <v>-1.9487279653549201</v>
      </c>
      <c r="F1044">
        <v>-0.21855039894580799</v>
      </c>
    </row>
    <row r="1045" spans="1:6" x14ac:dyDescent="0.3">
      <c r="A1045">
        <v>0</v>
      </c>
      <c r="B1045">
        <v>0</v>
      </c>
      <c r="C1045">
        <v>0</v>
      </c>
      <c r="D1045">
        <v>0.972000046167523</v>
      </c>
      <c r="E1045">
        <v>-1.9460639953613299</v>
      </c>
      <c r="F1045">
        <v>-0.218437194824219</v>
      </c>
    </row>
    <row r="1046" spans="1:6" x14ac:dyDescent="0.3">
      <c r="A1046">
        <v>0</v>
      </c>
      <c r="B1046">
        <v>0</v>
      </c>
      <c r="C1046">
        <v>0</v>
      </c>
      <c r="D1046">
        <v>0.97300004621502001</v>
      </c>
      <c r="E1046">
        <v>-1.94229304790497</v>
      </c>
      <c r="F1046">
        <v>-0.218475997447968</v>
      </c>
    </row>
    <row r="1047" spans="1:6" x14ac:dyDescent="0.3">
      <c r="A1047">
        <v>0</v>
      </c>
      <c r="B1047">
        <v>0</v>
      </c>
      <c r="C1047">
        <v>0</v>
      </c>
      <c r="D1047">
        <v>0.97400004626251802</v>
      </c>
      <c r="E1047">
        <v>-1.92609798908234</v>
      </c>
      <c r="F1047">
        <v>-0.21851959824562101</v>
      </c>
    </row>
    <row r="1048" spans="1:6" x14ac:dyDescent="0.3">
      <c r="A1048">
        <v>0</v>
      </c>
      <c r="B1048">
        <v>0</v>
      </c>
      <c r="C1048">
        <v>0</v>
      </c>
      <c r="D1048">
        <v>0.97500004631001502</v>
      </c>
      <c r="E1048">
        <v>-1.9082230329513501</v>
      </c>
      <c r="F1048">
        <v>-0.218424797058105</v>
      </c>
    </row>
    <row r="1049" spans="1:6" x14ac:dyDescent="0.3">
      <c r="A1049">
        <v>0</v>
      </c>
      <c r="B1049">
        <v>0</v>
      </c>
      <c r="C1049">
        <v>0</v>
      </c>
      <c r="D1049">
        <v>0.97600004635751203</v>
      </c>
      <c r="E1049">
        <v>-1.8843719959259</v>
      </c>
      <c r="F1049">
        <v>-0.21835640072822601</v>
      </c>
    </row>
    <row r="1050" spans="1:6" x14ac:dyDescent="0.3">
      <c r="A1050">
        <v>0</v>
      </c>
      <c r="B1050">
        <v>0</v>
      </c>
      <c r="C1050">
        <v>0</v>
      </c>
      <c r="D1050">
        <v>0.97700004640501004</v>
      </c>
      <c r="E1050">
        <v>-1.8703670501709</v>
      </c>
      <c r="F1050">
        <v>-0.21820360422134399</v>
      </c>
    </row>
    <row r="1051" spans="1:6" x14ac:dyDescent="0.3">
      <c r="A1051">
        <v>0</v>
      </c>
      <c r="B1051">
        <v>0</v>
      </c>
      <c r="C1051">
        <v>0</v>
      </c>
      <c r="D1051">
        <v>0.97800004645250704</v>
      </c>
      <c r="E1051">
        <v>-1.8627740144729601</v>
      </c>
      <c r="F1051">
        <v>-0.21820999681949599</v>
      </c>
    </row>
    <row r="1052" spans="1:6" x14ac:dyDescent="0.3">
      <c r="A1052">
        <v>0</v>
      </c>
      <c r="B1052">
        <v>0</v>
      </c>
      <c r="C1052">
        <v>0</v>
      </c>
      <c r="D1052">
        <v>0.97900004650000505</v>
      </c>
      <c r="E1052">
        <v>-1.8685519695282</v>
      </c>
      <c r="F1052">
        <v>-0.21817480027675601</v>
      </c>
    </row>
    <row r="1053" spans="1:6" x14ac:dyDescent="0.3">
      <c r="A1053">
        <v>0</v>
      </c>
      <c r="B1053">
        <v>0</v>
      </c>
      <c r="C1053">
        <v>0</v>
      </c>
      <c r="D1053">
        <v>0.98000004654750195</v>
      </c>
      <c r="E1053">
        <v>-1.8624210357666</v>
      </c>
      <c r="F1053">
        <v>-0.218190401792526</v>
      </c>
    </row>
    <row r="1054" spans="1:6" x14ac:dyDescent="0.3">
      <c r="A1054">
        <v>0</v>
      </c>
      <c r="B1054">
        <v>0</v>
      </c>
      <c r="C1054">
        <v>0</v>
      </c>
      <c r="D1054">
        <v>0.98100004659499995</v>
      </c>
      <c r="E1054">
        <v>-1.84903299808502</v>
      </c>
      <c r="F1054">
        <v>-0.21811239421367601</v>
      </c>
    </row>
    <row r="1055" spans="1:6" x14ac:dyDescent="0.3">
      <c r="A1055">
        <v>0</v>
      </c>
      <c r="B1055">
        <v>0</v>
      </c>
      <c r="C1055">
        <v>0</v>
      </c>
      <c r="D1055">
        <v>0.98200004664249696</v>
      </c>
      <c r="E1055">
        <v>-1.82815301418304</v>
      </c>
      <c r="F1055">
        <v>-0.21822960674762701</v>
      </c>
    </row>
    <row r="1056" spans="1:6" x14ac:dyDescent="0.3">
      <c r="A1056">
        <v>0</v>
      </c>
      <c r="B1056">
        <v>0</v>
      </c>
      <c r="C1056">
        <v>0</v>
      </c>
      <c r="D1056">
        <v>0.98300004668999497</v>
      </c>
      <c r="E1056">
        <v>-1.8046849966049201</v>
      </c>
      <c r="F1056">
        <v>-0.21824839711189301</v>
      </c>
    </row>
    <row r="1057" spans="1:6" x14ac:dyDescent="0.3">
      <c r="A1057">
        <v>0</v>
      </c>
      <c r="B1057">
        <v>0</v>
      </c>
      <c r="C1057">
        <v>0</v>
      </c>
      <c r="D1057">
        <v>0.98400004673749197</v>
      </c>
      <c r="E1057">
        <v>-1.7859569787979099</v>
      </c>
      <c r="F1057">
        <v>-0.21802279353141801</v>
      </c>
    </row>
    <row r="1058" spans="1:6" x14ac:dyDescent="0.3">
      <c r="A1058">
        <v>0</v>
      </c>
      <c r="B1058">
        <v>0</v>
      </c>
      <c r="C1058">
        <v>0</v>
      </c>
      <c r="D1058">
        <v>0.98500004678498998</v>
      </c>
      <c r="E1058">
        <v>-1.7783609628677399</v>
      </c>
      <c r="F1058">
        <v>-0.21797479689121199</v>
      </c>
    </row>
    <row r="1059" spans="1:6" x14ac:dyDescent="0.3">
      <c r="A1059">
        <v>0</v>
      </c>
      <c r="B1059">
        <v>0</v>
      </c>
      <c r="C1059">
        <v>0</v>
      </c>
      <c r="D1059">
        <v>0.98600004683248699</v>
      </c>
      <c r="E1059">
        <v>-1.78121197223663</v>
      </c>
      <c r="F1059">
        <v>-0.217883601784706</v>
      </c>
    </row>
    <row r="1060" spans="1:6" x14ac:dyDescent="0.3">
      <c r="A1060">
        <v>0</v>
      </c>
      <c r="B1060">
        <v>0</v>
      </c>
      <c r="C1060">
        <v>0</v>
      </c>
      <c r="D1060">
        <v>0.98700004687998399</v>
      </c>
      <c r="E1060">
        <v>-1.7766729593277</v>
      </c>
      <c r="F1060">
        <v>-0.21803280711174</v>
      </c>
    </row>
    <row r="1061" spans="1:6" x14ac:dyDescent="0.3">
      <c r="A1061">
        <v>0</v>
      </c>
      <c r="B1061">
        <v>0</v>
      </c>
      <c r="C1061">
        <v>0</v>
      </c>
      <c r="D1061">
        <v>0.988000046927482</v>
      </c>
      <c r="E1061">
        <v>-1.7631850242614699</v>
      </c>
      <c r="F1061">
        <v>-0.21801880002021801</v>
      </c>
    </row>
    <row r="1062" spans="1:6" x14ac:dyDescent="0.3">
      <c r="A1062">
        <v>0</v>
      </c>
      <c r="B1062">
        <v>0</v>
      </c>
      <c r="C1062">
        <v>0</v>
      </c>
      <c r="D1062">
        <v>0.98900004697497901</v>
      </c>
      <c r="E1062">
        <v>-1.74682104587555</v>
      </c>
      <c r="F1062">
        <v>-0.21789319813251501</v>
      </c>
    </row>
    <row r="1063" spans="1:6" x14ac:dyDescent="0.3">
      <c r="A1063">
        <v>0</v>
      </c>
      <c r="B1063">
        <v>0</v>
      </c>
      <c r="C1063">
        <v>0</v>
      </c>
      <c r="D1063">
        <v>0.99000004702247701</v>
      </c>
      <c r="E1063">
        <v>-1.73525094985962</v>
      </c>
      <c r="F1063">
        <v>-0.21776719391346</v>
      </c>
    </row>
    <row r="1064" spans="1:6" x14ac:dyDescent="0.3">
      <c r="A1064">
        <v>0</v>
      </c>
      <c r="B1064">
        <v>0</v>
      </c>
      <c r="C1064">
        <v>0</v>
      </c>
      <c r="D1064">
        <v>0.99100004706997402</v>
      </c>
      <c r="E1064">
        <v>-1.7251620292663601</v>
      </c>
      <c r="F1064">
        <v>-0.217680394649506</v>
      </c>
    </row>
    <row r="1065" spans="1:6" x14ac:dyDescent="0.3">
      <c r="A1065">
        <v>0</v>
      </c>
      <c r="B1065">
        <v>0</v>
      </c>
      <c r="C1065">
        <v>0</v>
      </c>
      <c r="D1065">
        <v>0.99200004711747203</v>
      </c>
      <c r="E1065">
        <v>-1.7199720144271899</v>
      </c>
      <c r="F1065">
        <v>-0.217759594321251</v>
      </c>
    </row>
    <row r="1066" spans="1:6" x14ac:dyDescent="0.3">
      <c r="A1066">
        <v>0</v>
      </c>
      <c r="B1066">
        <v>0</v>
      </c>
      <c r="C1066">
        <v>0</v>
      </c>
      <c r="D1066">
        <v>0.99300004716496904</v>
      </c>
      <c r="E1066">
        <v>-1.7065130472183201</v>
      </c>
      <c r="F1066">
        <v>-0.21770720183849299</v>
      </c>
    </row>
    <row r="1067" spans="1:6" x14ac:dyDescent="0.3">
      <c r="A1067">
        <v>0</v>
      </c>
      <c r="B1067">
        <v>0</v>
      </c>
      <c r="C1067">
        <v>0</v>
      </c>
      <c r="D1067">
        <v>0.99400004721246704</v>
      </c>
      <c r="E1067">
        <v>-1.68854904174805</v>
      </c>
      <c r="F1067">
        <v>-0.21770159900188399</v>
      </c>
    </row>
    <row r="1068" spans="1:6" x14ac:dyDescent="0.3">
      <c r="A1068">
        <v>0</v>
      </c>
      <c r="B1068">
        <v>0</v>
      </c>
      <c r="C1068">
        <v>0</v>
      </c>
      <c r="D1068">
        <v>0.99500004725996405</v>
      </c>
      <c r="E1068">
        <v>-1.6739540100097701</v>
      </c>
      <c r="F1068">
        <v>-0.21763040125370001</v>
      </c>
    </row>
    <row r="1069" spans="1:6" x14ac:dyDescent="0.3">
      <c r="A1069">
        <v>0</v>
      </c>
      <c r="B1069">
        <v>0</v>
      </c>
      <c r="C1069">
        <v>0</v>
      </c>
      <c r="D1069">
        <v>0.99600004730746206</v>
      </c>
      <c r="E1069">
        <v>-1.6617389917373699</v>
      </c>
      <c r="F1069">
        <v>-0.21750119328498799</v>
      </c>
    </row>
    <row r="1070" spans="1:6" x14ac:dyDescent="0.3">
      <c r="A1070">
        <v>0</v>
      </c>
      <c r="B1070">
        <v>0</v>
      </c>
      <c r="C1070">
        <v>0</v>
      </c>
      <c r="D1070">
        <v>0.99700004735495895</v>
      </c>
      <c r="E1070">
        <v>-1.6535049676895099</v>
      </c>
      <c r="F1070">
        <v>-0.21753600239753701</v>
      </c>
    </row>
    <row r="1071" spans="1:6" x14ac:dyDescent="0.3">
      <c r="A1071">
        <v>0</v>
      </c>
      <c r="B1071">
        <v>0</v>
      </c>
      <c r="C1071">
        <v>0</v>
      </c>
      <c r="D1071">
        <v>0.99800004740245596</v>
      </c>
      <c r="E1071">
        <v>-1.6515599489212001</v>
      </c>
      <c r="F1071">
        <v>-0.21750719845295</v>
      </c>
    </row>
    <row r="1072" spans="1:6" x14ac:dyDescent="0.3">
      <c r="A1072">
        <v>0</v>
      </c>
      <c r="B1072">
        <v>0</v>
      </c>
      <c r="C1072">
        <v>0</v>
      </c>
      <c r="D1072">
        <v>0.99900004744995397</v>
      </c>
      <c r="E1072">
        <v>-1.6397629976272601</v>
      </c>
      <c r="F1072">
        <v>-0.21756839752197299</v>
      </c>
    </row>
    <row r="1073" spans="1:6" x14ac:dyDescent="0.3">
      <c r="A1073">
        <v>0</v>
      </c>
      <c r="B1073">
        <v>0</v>
      </c>
      <c r="C1073">
        <v>0</v>
      </c>
      <c r="D1073">
        <v>1.00000004749745</v>
      </c>
      <c r="E1073">
        <v>-1.6222909688949601</v>
      </c>
      <c r="F1073">
        <v>-0.21743719279766099</v>
      </c>
    </row>
    <row r="1074" spans="1:6" x14ac:dyDescent="0.3">
      <c r="A1074">
        <v>0</v>
      </c>
      <c r="B1074">
        <v>0</v>
      </c>
      <c r="C1074">
        <v>0</v>
      </c>
      <c r="D1074">
        <v>1.0010000475449501</v>
      </c>
      <c r="E1074">
        <v>-1.60635101795197</v>
      </c>
      <c r="F1074">
        <v>-0.21746160089969599</v>
      </c>
    </row>
    <row r="1075" spans="1:6" x14ac:dyDescent="0.3">
      <c r="A1075">
        <v>0</v>
      </c>
      <c r="B1075">
        <v>0</v>
      </c>
      <c r="C1075">
        <v>0</v>
      </c>
      <c r="D1075">
        <v>1.00200004759245</v>
      </c>
      <c r="E1075">
        <v>-1.5933259725570701</v>
      </c>
      <c r="F1075">
        <v>-0.217396795749664</v>
      </c>
    </row>
    <row r="1076" spans="1:6" x14ac:dyDescent="0.3">
      <c r="A1076">
        <v>0</v>
      </c>
      <c r="B1076">
        <v>0</v>
      </c>
      <c r="C1076">
        <v>0</v>
      </c>
      <c r="D1076">
        <v>1.0030000476399401</v>
      </c>
      <c r="E1076">
        <v>-1.5803860425949099</v>
      </c>
      <c r="F1076">
        <v>-0.21725760400295299</v>
      </c>
    </row>
    <row r="1077" spans="1:6" x14ac:dyDescent="0.3">
      <c r="A1077">
        <v>0</v>
      </c>
      <c r="B1077">
        <v>0</v>
      </c>
      <c r="C1077">
        <v>0</v>
      </c>
      <c r="D1077">
        <v>1.00400004768744</v>
      </c>
      <c r="E1077">
        <v>-1.5748319625854501</v>
      </c>
      <c r="F1077">
        <v>-0.21732720732688901</v>
      </c>
    </row>
    <row r="1078" spans="1:6" x14ac:dyDescent="0.3">
      <c r="A1078">
        <v>0</v>
      </c>
      <c r="B1078">
        <v>0</v>
      </c>
      <c r="C1078">
        <v>0</v>
      </c>
      <c r="D1078">
        <v>1.0050000477349399</v>
      </c>
      <c r="E1078">
        <v>-1.5656110048294101</v>
      </c>
      <c r="F1078">
        <v>-0.21721200644969901</v>
      </c>
    </row>
    <row r="1079" spans="1:6" x14ac:dyDescent="0.3">
      <c r="A1079">
        <v>0</v>
      </c>
      <c r="B1079">
        <v>0</v>
      </c>
      <c r="C1079">
        <v>0</v>
      </c>
      <c r="D1079">
        <v>1.00600004778244</v>
      </c>
      <c r="E1079">
        <v>-1.5590970516204801</v>
      </c>
      <c r="F1079">
        <v>-0.21714040637016299</v>
      </c>
    </row>
    <row r="1080" spans="1:6" x14ac:dyDescent="0.3">
      <c r="A1080">
        <v>0</v>
      </c>
      <c r="B1080">
        <v>0</v>
      </c>
      <c r="C1080">
        <v>0</v>
      </c>
      <c r="D1080">
        <v>1.0070000478299299</v>
      </c>
      <c r="E1080">
        <v>-1.5404269695282</v>
      </c>
      <c r="F1080">
        <v>-0.21713639795780201</v>
      </c>
    </row>
    <row r="1081" spans="1:6" x14ac:dyDescent="0.3">
      <c r="A1081">
        <v>0</v>
      </c>
      <c r="B1081">
        <v>0</v>
      </c>
      <c r="C1081">
        <v>0</v>
      </c>
      <c r="D1081">
        <v>1.00800004787743</v>
      </c>
      <c r="E1081">
        <v>-1.5282340049743699</v>
      </c>
      <c r="F1081">
        <v>-0.21711480617523199</v>
      </c>
    </row>
    <row r="1082" spans="1:6" x14ac:dyDescent="0.3">
      <c r="A1082">
        <v>0</v>
      </c>
      <c r="B1082">
        <v>0</v>
      </c>
      <c r="C1082">
        <v>0</v>
      </c>
      <c r="D1082">
        <v>1.0090000479249299</v>
      </c>
      <c r="E1082">
        <v>-1.5185630321502701</v>
      </c>
      <c r="F1082">
        <v>-0.21705399453640001</v>
      </c>
    </row>
    <row r="1083" spans="1:6" x14ac:dyDescent="0.3">
      <c r="A1083">
        <v>0</v>
      </c>
      <c r="B1083">
        <v>0</v>
      </c>
      <c r="C1083">
        <v>0</v>
      </c>
      <c r="D1083">
        <v>1.01000004797243</v>
      </c>
      <c r="E1083">
        <v>-1.49827396869659</v>
      </c>
      <c r="F1083">
        <v>-0.21700400114059401</v>
      </c>
    </row>
    <row r="1084" spans="1:6" x14ac:dyDescent="0.3">
      <c r="A1084">
        <v>0</v>
      </c>
      <c r="B1084">
        <v>0</v>
      </c>
      <c r="C1084">
        <v>0</v>
      </c>
      <c r="D1084">
        <v>1.0110000480199199</v>
      </c>
      <c r="E1084">
        <v>-1.488126039505</v>
      </c>
      <c r="F1084">
        <v>-0.21697360277175901</v>
      </c>
    </row>
    <row r="1085" spans="1:6" x14ac:dyDescent="0.3">
      <c r="A1085">
        <v>0</v>
      </c>
      <c r="B1085">
        <v>0</v>
      </c>
      <c r="C1085">
        <v>0</v>
      </c>
      <c r="D1085">
        <v>1.0120000480674201</v>
      </c>
      <c r="E1085">
        <v>-1.48262202739716</v>
      </c>
      <c r="F1085">
        <v>-0.21683759987354301</v>
      </c>
    </row>
    <row r="1086" spans="1:6" x14ac:dyDescent="0.3">
      <c r="A1086">
        <v>0</v>
      </c>
      <c r="B1086">
        <v>0</v>
      </c>
      <c r="C1086">
        <v>0</v>
      </c>
      <c r="D1086">
        <v>1.0130000481149199</v>
      </c>
      <c r="E1086">
        <v>-1.47600698471069</v>
      </c>
      <c r="F1086">
        <v>-0.21684280037879899</v>
      </c>
    </row>
    <row r="1087" spans="1:6" x14ac:dyDescent="0.3">
      <c r="A1087">
        <v>0</v>
      </c>
      <c r="B1087">
        <v>0</v>
      </c>
      <c r="C1087">
        <v>0</v>
      </c>
      <c r="D1087">
        <v>1.0140000481624201</v>
      </c>
      <c r="E1087">
        <v>-1.46849501132965</v>
      </c>
      <c r="F1087">
        <v>-0.21677759289741499</v>
      </c>
    </row>
    <row r="1088" spans="1:6" x14ac:dyDescent="0.3">
      <c r="A1088">
        <v>0</v>
      </c>
      <c r="B1088">
        <v>0</v>
      </c>
      <c r="C1088">
        <v>0</v>
      </c>
      <c r="D1088">
        <v>1.01500004820991</v>
      </c>
      <c r="E1088">
        <v>-1.45832502841949</v>
      </c>
      <c r="F1088">
        <v>-0.216752395033836</v>
      </c>
    </row>
    <row r="1089" spans="1:6" x14ac:dyDescent="0.3">
      <c r="A1089">
        <v>0</v>
      </c>
      <c r="B1089">
        <v>0</v>
      </c>
      <c r="C1089">
        <v>0</v>
      </c>
      <c r="D1089">
        <v>1.0160000482574101</v>
      </c>
      <c r="E1089">
        <v>-1.4371850490570099</v>
      </c>
      <c r="F1089">
        <v>-0.216627597808838</v>
      </c>
    </row>
    <row r="1090" spans="1:6" x14ac:dyDescent="0.3">
      <c r="A1090">
        <v>0</v>
      </c>
      <c r="B1090">
        <v>0</v>
      </c>
      <c r="C1090">
        <v>0</v>
      </c>
      <c r="D1090">
        <v>1.01700004830491</v>
      </c>
      <c r="E1090">
        <v>-1.4222279787063601</v>
      </c>
      <c r="F1090">
        <v>-0.21659800410270699</v>
      </c>
    </row>
    <row r="1091" spans="1:6" x14ac:dyDescent="0.3">
      <c r="A1091">
        <v>0</v>
      </c>
      <c r="B1091">
        <v>0</v>
      </c>
      <c r="C1091">
        <v>0</v>
      </c>
      <c r="D1091">
        <v>1.0180000483524101</v>
      </c>
      <c r="E1091">
        <v>-1.4085170030593901</v>
      </c>
      <c r="F1091">
        <v>-0.216601997613907</v>
      </c>
    </row>
    <row r="1092" spans="1:6" x14ac:dyDescent="0.3">
      <c r="A1092">
        <v>0</v>
      </c>
      <c r="B1092">
        <v>0</v>
      </c>
      <c r="C1092">
        <v>0</v>
      </c>
      <c r="D1092">
        <v>1.0190000483999</v>
      </c>
      <c r="E1092">
        <v>-1.3969310522079501</v>
      </c>
      <c r="F1092">
        <v>-0.216490402817726</v>
      </c>
    </row>
    <row r="1093" spans="1:6" x14ac:dyDescent="0.3">
      <c r="A1093">
        <v>0</v>
      </c>
      <c r="B1093">
        <v>0</v>
      </c>
      <c r="C1093">
        <v>0</v>
      </c>
      <c r="D1093">
        <v>1.0200000484474001</v>
      </c>
      <c r="E1093">
        <v>-1.38437795639038</v>
      </c>
      <c r="F1093">
        <v>-0.21657240390777599</v>
      </c>
    </row>
    <row r="1094" spans="1:6" x14ac:dyDescent="0.3">
      <c r="A1094">
        <v>0</v>
      </c>
      <c r="B1094">
        <v>0</v>
      </c>
      <c r="C1094">
        <v>0</v>
      </c>
      <c r="D1094">
        <v>1.0210000484949</v>
      </c>
      <c r="E1094">
        <v>-1.3742940425872801</v>
      </c>
      <c r="F1094">
        <v>-0.216534793376923</v>
      </c>
    </row>
    <row r="1095" spans="1:6" x14ac:dyDescent="0.3">
      <c r="A1095">
        <v>0</v>
      </c>
      <c r="B1095">
        <v>0</v>
      </c>
      <c r="C1095">
        <v>0</v>
      </c>
      <c r="D1095">
        <v>1.0220000485423999</v>
      </c>
      <c r="E1095">
        <v>-1.36629498004913</v>
      </c>
      <c r="F1095">
        <v>-0.21628239750862099</v>
      </c>
    </row>
    <row r="1096" spans="1:6" x14ac:dyDescent="0.3">
      <c r="A1096">
        <v>0</v>
      </c>
      <c r="B1096">
        <v>0</v>
      </c>
      <c r="C1096">
        <v>0</v>
      </c>
      <c r="D1096">
        <v>1.02300004858989</v>
      </c>
      <c r="E1096">
        <v>-1.3594499826431301</v>
      </c>
      <c r="F1096">
        <v>-0.21632839739322701</v>
      </c>
    </row>
    <row r="1097" spans="1:6" x14ac:dyDescent="0.3">
      <c r="A1097">
        <v>0</v>
      </c>
      <c r="B1097">
        <v>0</v>
      </c>
      <c r="C1097">
        <v>0</v>
      </c>
      <c r="D1097">
        <v>1.0240000486373899</v>
      </c>
      <c r="E1097">
        <v>-1.3493629693985001</v>
      </c>
      <c r="F1097">
        <v>-0.21649959683418299</v>
      </c>
    </row>
    <row r="1098" spans="1:6" x14ac:dyDescent="0.3">
      <c r="A1098">
        <v>0</v>
      </c>
      <c r="B1098">
        <v>0</v>
      </c>
      <c r="C1098">
        <v>0</v>
      </c>
      <c r="D1098">
        <v>1.02500004868489</v>
      </c>
      <c r="E1098">
        <v>-1.3252639770507799</v>
      </c>
      <c r="F1098">
        <v>-0.216470792889595</v>
      </c>
    </row>
    <row r="1099" spans="1:6" x14ac:dyDescent="0.3">
      <c r="A1099">
        <v>0</v>
      </c>
      <c r="B1099">
        <v>0</v>
      </c>
      <c r="C1099">
        <v>0</v>
      </c>
      <c r="D1099">
        <v>1.0260000487323899</v>
      </c>
      <c r="E1099">
        <v>-1.3045389652252199</v>
      </c>
      <c r="F1099">
        <v>-0.21613919734954801</v>
      </c>
    </row>
    <row r="1100" spans="1:6" x14ac:dyDescent="0.3">
      <c r="A1100">
        <v>0</v>
      </c>
      <c r="B1100">
        <v>0</v>
      </c>
      <c r="C1100">
        <v>0</v>
      </c>
      <c r="D1100">
        <v>1.02700004877988</v>
      </c>
      <c r="E1100">
        <v>-1.2917330265045199</v>
      </c>
      <c r="F1100">
        <v>-0.216009601950645</v>
      </c>
    </row>
    <row r="1101" spans="1:6" x14ac:dyDescent="0.3">
      <c r="A1101">
        <v>0</v>
      </c>
      <c r="B1101">
        <v>0</v>
      </c>
      <c r="C1101">
        <v>0</v>
      </c>
      <c r="D1101">
        <v>1.0280000488273799</v>
      </c>
      <c r="E1101">
        <v>-1.2900639772415201</v>
      </c>
      <c r="F1101">
        <v>-0.216090798377991</v>
      </c>
    </row>
    <row r="1102" spans="1:6" x14ac:dyDescent="0.3">
      <c r="A1102">
        <v>0</v>
      </c>
      <c r="B1102">
        <v>0</v>
      </c>
      <c r="C1102">
        <v>0</v>
      </c>
      <c r="D1102">
        <v>1.0290000488748801</v>
      </c>
      <c r="E1102">
        <v>-1.2885539531707799</v>
      </c>
      <c r="F1102">
        <v>-0.21602800488471999</v>
      </c>
    </row>
    <row r="1103" spans="1:6" x14ac:dyDescent="0.3">
      <c r="A1103">
        <v>0</v>
      </c>
      <c r="B1103">
        <v>0</v>
      </c>
      <c r="C1103">
        <v>0</v>
      </c>
      <c r="D1103">
        <v>1.03000004892237</v>
      </c>
      <c r="E1103">
        <v>-1.27502405643463</v>
      </c>
      <c r="F1103">
        <v>-0.21606080234050801</v>
      </c>
    </row>
    <row r="1104" spans="1:6" x14ac:dyDescent="0.3">
      <c r="A1104">
        <v>0</v>
      </c>
      <c r="B1104">
        <v>0</v>
      </c>
      <c r="C1104">
        <v>0</v>
      </c>
      <c r="D1104">
        <v>1.0310000489698701</v>
      </c>
      <c r="E1104">
        <v>-1.2621660232543901</v>
      </c>
      <c r="F1104">
        <v>-0.21609759330749501</v>
      </c>
    </row>
    <row r="1105" spans="1:6" x14ac:dyDescent="0.3">
      <c r="A1105">
        <v>0</v>
      </c>
      <c r="B1105">
        <v>0</v>
      </c>
      <c r="C1105">
        <v>0</v>
      </c>
      <c r="D1105">
        <v>1.03200004901737</v>
      </c>
      <c r="E1105">
        <v>-1.2413649559021001</v>
      </c>
      <c r="F1105">
        <v>-0.215884804725647</v>
      </c>
    </row>
    <row r="1106" spans="1:6" x14ac:dyDescent="0.3">
      <c r="A1106">
        <v>0</v>
      </c>
      <c r="B1106">
        <v>0</v>
      </c>
      <c r="C1106">
        <v>0</v>
      </c>
      <c r="D1106">
        <v>1.0330000490648701</v>
      </c>
      <c r="E1106">
        <v>-1.22043800354004</v>
      </c>
      <c r="F1106">
        <v>-0.215825200080872</v>
      </c>
    </row>
    <row r="1107" spans="1:6" x14ac:dyDescent="0.3">
      <c r="A1107">
        <v>0</v>
      </c>
      <c r="B1107">
        <v>0</v>
      </c>
      <c r="C1107">
        <v>0</v>
      </c>
      <c r="D1107">
        <v>1.03400004911236</v>
      </c>
      <c r="E1107">
        <v>-1.2112809419632</v>
      </c>
      <c r="F1107">
        <v>-0.21575480699539201</v>
      </c>
    </row>
    <row r="1108" spans="1:6" x14ac:dyDescent="0.3">
      <c r="A1108">
        <v>0</v>
      </c>
      <c r="B1108">
        <v>0</v>
      </c>
      <c r="C1108">
        <v>0</v>
      </c>
      <c r="D1108">
        <v>1.0350000491598601</v>
      </c>
      <c r="E1108">
        <v>-1.2084670066833501</v>
      </c>
      <c r="F1108">
        <v>-0.215613603591919</v>
      </c>
    </row>
    <row r="1109" spans="1:6" x14ac:dyDescent="0.3">
      <c r="A1109">
        <v>0</v>
      </c>
      <c r="B1109">
        <v>0</v>
      </c>
      <c r="C1109">
        <v>0</v>
      </c>
      <c r="D1109">
        <v>1.03600004920736</v>
      </c>
      <c r="E1109">
        <v>-1.2058860063552901</v>
      </c>
      <c r="F1109">
        <v>-0.21569520235061601</v>
      </c>
    </row>
    <row r="1110" spans="1:6" x14ac:dyDescent="0.3">
      <c r="A1110">
        <v>0</v>
      </c>
      <c r="B1110">
        <v>0</v>
      </c>
      <c r="C1110">
        <v>0</v>
      </c>
      <c r="D1110">
        <v>1.0370000492548599</v>
      </c>
      <c r="E1110">
        <v>-1.19675505161285</v>
      </c>
      <c r="F1110">
        <v>-0.21566119790077201</v>
      </c>
    </row>
    <row r="1111" spans="1:6" x14ac:dyDescent="0.3">
      <c r="A1111">
        <v>0</v>
      </c>
      <c r="B1111">
        <v>0</v>
      </c>
      <c r="C1111">
        <v>0</v>
      </c>
      <c r="D1111">
        <v>1.03800004930235</v>
      </c>
      <c r="E1111">
        <v>-1.1759170293807999</v>
      </c>
      <c r="F1111">
        <v>-0.215621992945671</v>
      </c>
    </row>
    <row r="1112" spans="1:6" x14ac:dyDescent="0.3">
      <c r="A1112">
        <v>0</v>
      </c>
      <c r="B1112">
        <v>0</v>
      </c>
      <c r="C1112">
        <v>0</v>
      </c>
      <c r="D1112">
        <v>1.0390000493498499</v>
      </c>
      <c r="E1112">
        <v>-1.1543509960174601</v>
      </c>
      <c r="F1112">
        <v>-0.21562920510768899</v>
      </c>
    </row>
    <row r="1113" spans="1:6" x14ac:dyDescent="0.3">
      <c r="A1113">
        <v>0</v>
      </c>
      <c r="B1113">
        <v>0</v>
      </c>
      <c r="C1113">
        <v>0</v>
      </c>
      <c r="D1113">
        <v>1.04000004939735</v>
      </c>
      <c r="E1113">
        <v>-1.1370480060577399</v>
      </c>
      <c r="F1113">
        <v>-0.21537399291992201</v>
      </c>
    </row>
    <row r="1114" spans="1:6" x14ac:dyDescent="0.3">
      <c r="A1114">
        <v>0</v>
      </c>
      <c r="B1114">
        <v>0</v>
      </c>
      <c r="C1114">
        <v>0</v>
      </c>
      <c r="D1114">
        <v>1.0410000494448499</v>
      </c>
      <c r="E1114">
        <v>-1.12727499008179</v>
      </c>
      <c r="F1114">
        <v>-0.215253606438637</v>
      </c>
    </row>
    <row r="1115" spans="1:6" x14ac:dyDescent="0.3">
      <c r="A1115">
        <v>0</v>
      </c>
      <c r="B1115">
        <v>0</v>
      </c>
      <c r="C1115">
        <v>0</v>
      </c>
      <c r="D1115">
        <v>1.04200004949234</v>
      </c>
      <c r="E1115">
        <v>-1.1243970394134499</v>
      </c>
      <c r="F1115">
        <v>-0.21531279385089899</v>
      </c>
    </row>
    <row r="1116" spans="1:6" x14ac:dyDescent="0.3">
      <c r="A1116">
        <v>0</v>
      </c>
      <c r="B1116">
        <v>0</v>
      </c>
      <c r="C1116">
        <v>0</v>
      </c>
      <c r="D1116">
        <v>1.0430000495398399</v>
      </c>
      <c r="E1116">
        <v>-1.1176010370254501</v>
      </c>
      <c r="F1116">
        <v>-0.215312004089355</v>
      </c>
    </row>
    <row r="1117" spans="1:6" x14ac:dyDescent="0.3">
      <c r="A1117">
        <v>0</v>
      </c>
      <c r="B1117">
        <v>0</v>
      </c>
      <c r="C1117">
        <v>0</v>
      </c>
      <c r="D1117">
        <v>1.0440000495873401</v>
      </c>
      <c r="E1117">
        <v>-1.1075350046157799</v>
      </c>
      <c r="F1117">
        <v>-0.215300798416138</v>
      </c>
    </row>
    <row r="1118" spans="1:6" x14ac:dyDescent="0.3">
      <c r="A1118">
        <v>0</v>
      </c>
      <c r="B1118">
        <v>0</v>
      </c>
      <c r="C1118">
        <v>0</v>
      </c>
      <c r="D1118">
        <v>1.0450000496348399</v>
      </c>
      <c r="E1118">
        <v>-1.0929080247878999</v>
      </c>
      <c r="F1118">
        <v>-0.21517559885978699</v>
      </c>
    </row>
    <row r="1119" spans="1:6" x14ac:dyDescent="0.3">
      <c r="A1119">
        <v>0</v>
      </c>
      <c r="B1119">
        <v>0</v>
      </c>
      <c r="C1119">
        <v>0</v>
      </c>
      <c r="D1119">
        <v>1.0460000496823301</v>
      </c>
      <c r="E1119">
        <v>-1.0794359445571899</v>
      </c>
      <c r="F1119">
        <v>-0.21511439979076399</v>
      </c>
    </row>
    <row r="1120" spans="1:6" x14ac:dyDescent="0.3">
      <c r="A1120">
        <v>0</v>
      </c>
      <c r="B1120">
        <v>0</v>
      </c>
      <c r="C1120">
        <v>0</v>
      </c>
      <c r="D1120">
        <v>1.04700004972983</v>
      </c>
      <c r="E1120">
        <v>-1.0639389753341699</v>
      </c>
      <c r="F1120">
        <v>-0.215021997690201</v>
      </c>
    </row>
    <row r="1121" spans="1:6" x14ac:dyDescent="0.3">
      <c r="A1121">
        <v>0</v>
      </c>
      <c r="B1121">
        <v>0</v>
      </c>
      <c r="C1121">
        <v>0</v>
      </c>
      <c r="D1121">
        <v>1.0480000497773301</v>
      </c>
      <c r="E1121">
        <v>-1.0574810504913299</v>
      </c>
      <c r="F1121">
        <v>-0.21498160064220401</v>
      </c>
    </row>
    <row r="1122" spans="1:6" x14ac:dyDescent="0.3">
      <c r="A1122">
        <v>0</v>
      </c>
      <c r="B1122">
        <v>0</v>
      </c>
      <c r="C1122">
        <v>0</v>
      </c>
      <c r="D1122">
        <v>1.04900004982483</v>
      </c>
      <c r="E1122">
        <v>-1.0502220392227199</v>
      </c>
      <c r="F1122">
        <v>-0.21486639976501501</v>
      </c>
    </row>
    <row r="1123" spans="1:6" x14ac:dyDescent="0.3">
      <c r="A1123">
        <v>0</v>
      </c>
      <c r="B1123">
        <v>0</v>
      </c>
      <c r="C1123">
        <v>0</v>
      </c>
      <c r="D1123">
        <v>1.0500000498723201</v>
      </c>
      <c r="E1123">
        <v>-1.04070401191711</v>
      </c>
      <c r="F1123">
        <v>-0.21486200392246199</v>
      </c>
    </row>
    <row r="1124" spans="1:6" x14ac:dyDescent="0.3">
      <c r="A1124">
        <v>0</v>
      </c>
      <c r="B1124">
        <v>0</v>
      </c>
      <c r="C1124">
        <v>0</v>
      </c>
      <c r="D1124">
        <v>1.05100004991982</v>
      </c>
      <c r="E1124">
        <v>-1.02587902545929</v>
      </c>
      <c r="F1124">
        <v>-0.214765995740891</v>
      </c>
    </row>
    <row r="1125" spans="1:6" x14ac:dyDescent="0.3">
      <c r="A1125">
        <v>0</v>
      </c>
      <c r="B1125">
        <v>0</v>
      </c>
      <c r="C1125">
        <v>0</v>
      </c>
      <c r="D1125">
        <v>1.0520000499673201</v>
      </c>
      <c r="E1125">
        <v>-1.00754594802856</v>
      </c>
      <c r="F1125">
        <v>-0.214745193719864</v>
      </c>
    </row>
    <row r="1126" spans="1:6" x14ac:dyDescent="0.3">
      <c r="A1126">
        <v>0</v>
      </c>
      <c r="B1126">
        <v>0</v>
      </c>
      <c r="C1126">
        <v>0</v>
      </c>
      <c r="D1126">
        <v>1.05300005001482</v>
      </c>
      <c r="E1126">
        <v>-0.99232101440429699</v>
      </c>
      <c r="F1126">
        <v>-0.21471320092678101</v>
      </c>
    </row>
    <row r="1127" spans="1:6" x14ac:dyDescent="0.3">
      <c r="A1127">
        <v>0</v>
      </c>
      <c r="B1127">
        <v>0</v>
      </c>
      <c r="C1127">
        <v>0</v>
      </c>
      <c r="D1127">
        <v>1.0540000500623099</v>
      </c>
      <c r="E1127">
        <v>-0.98474699258804299</v>
      </c>
      <c r="F1127">
        <v>-0.214581593871117</v>
      </c>
    </row>
    <row r="1128" spans="1:6" x14ac:dyDescent="0.3">
      <c r="A1128">
        <v>0</v>
      </c>
      <c r="B1128">
        <v>0</v>
      </c>
      <c r="C1128">
        <v>0</v>
      </c>
      <c r="D1128">
        <v>1.05500005010981</v>
      </c>
      <c r="E1128">
        <v>-0.97569900751113903</v>
      </c>
      <c r="F1128">
        <v>-0.21440640091896099</v>
      </c>
    </row>
    <row r="1129" spans="1:6" x14ac:dyDescent="0.3">
      <c r="A1129">
        <v>0</v>
      </c>
      <c r="B1129">
        <v>0</v>
      </c>
      <c r="C1129">
        <v>0</v>
      </c>
      <c r="D1129">
        <v>1.0560000501573099</v>
      </c>
      <c r="E1129">
        <v>-0.96529400348663297</v>
      </c>
      <c r="F1129">
        <v>-0.214380398392677</v>
      </c>
    </row>
    <row r="1130" spans="1:6" x14ac:dyDescent="0.3">
      <c r="A1130">
        <v>0</v>
      </c>
      <c r="B1130">
        <v>0</v>
      </c>
      <c r="C1130">
        <v>0</v>
      </c>
      <c r="D1130">
        <v>1.05700005020481</v>
      </c>
      <c r="E1130">
        <v>-0.958202004432678</v>
      </c>
      <c r="F1130">
        <v>-0.21436080336570701</v>
      </c>
    </row>
    <row r="1131" spans="1:6" x14ac:dyDescent="0.3">
      <c r="A1131">
        <v>0</v>
      </c>
      <c r="B1131">
        <v>0</v>
      </c>
      <c r="C1131">
        <v>0</v>
      </c>
      <c r="D1131">
        <v>1.0580000502522999</v>
      </c>
      <c r="E1131">
        <v>-0.94256997108459495</v>
      </c>
      <c r="F1131">
        <v>-0.21435600519180301</v>
      </c>
    </row>
    <row r="1132" spans="1:6" x14ac:dyDescent="0.3">
      <c r="A1132">
        <v>0</v>
      </c>
      <c r="B1132">
        <v>0</v>
      </c>
      <c r="C1132">
        <v>0</v>
      </c>
      <c r="D1132">
        <v>1.0590000502998</v>
      </c>
      <c r="E1132">
        <v>-0.93090498447418202</v>
      </c>
      <c r="F1132">
        <v>-0.21423800289630901</v>
      </c>
    </row>
    <row r="1133" spans="1:6" x14ac:dyDescent="0.3">
      <c r="A1133">
        <v>0</v>
      </c>
      <c r="B1133">
        <v>0</v>
      </c>
      <c r="C1133">
        <v>0</v>
      </c>
      <c r="D1133">
        <v>1.0600000503472999</v>
      </c>
      <c r="E1133">
        <v>-0.914461970329285</v>
      </c>
      <c r="F1133">
        <v>-0.21416440606117201</v>
      </c>
    </row>
    <row r="1134" spans="1:6" x14ac:dyDescent="0.3">
      <c r="A1134">
        <v>0</v>
      </c>
      <c r="B1134">
        <v>0</v>
      </c>
      <c r="C1134">
        <v>0</v>
      </c>
      <c r="D1134">
        <v>1.0610000503948001</v>
      </c>
      <c r="E1134">
        <v>-0.90202701091766402</v>
      </c>
      <c r="F1134">
        <v>-0.21411240100860601</v>
      </c>
    </row>
    <row r="1135" spans="1:6" x14ac:dyDescent="0.3">
      <c r="A1135">
        <v>0</v>
      </c>
      <c r="B1135">
        <v>0</v>
      </c>
      <c r="C1135">
        <v>0</v>
      </c>
      <c r="D1135">
        <v>1.06200005044229</v>
      </c>
      <c r="E1135">
        <v>-0.89029401540756203</v>
      </c>
      <c r="F1135">
        <v>-0.214010000228882</v>
      </c>
    </row>
    <row r="1136" spans="1:6" x14ac:dyDescent="0.3">
      <c r="A1136">
        <v>0</v>
      </c>
      <c r="B1136">
        <v>0</v>
      </c>
      <c r="C1136">
        <v>0</v>
      </c>
      <c r="D1136">
        <v>1.0630000504897901</v>
      </c>
      <c r="E1136">
        <v>-0.87961298227310203</v>
      </c>
      <c r="F1136">
        <v>-0.21389520168304399</v>
      </c>
    </row>
    <row r="1137" spans="1:6" x14ac:dyDescent="0.3">
      <c r="A1137">
        <v>0</v>
      </c>
      <c r="B1137">
        <v>0</v>
      </c>
      <c r="C1137">
        <v>0</v>
      </c>
      <c r="D1137">
        <v>1.06400005053729</v>
      </c>
      <c r="E1137">
        <v>-0.87148201465606701</v>
      </c>
      <c r="F1137">
        <v>-0.213822796940804</v>
      </c>
    </row>
    <row r="1138" spans="1:6" x14ac:dyDescent="0.3">
      <c r="A1138">
        <v>0</v>
      </c>
      <c r="B1138">
        <v>0</v>
      </c>
      <c r="C1138">
        <v>0</v>
      </c>
      <c r="D1138">
        <v>1.0650000505847901</v>
      </c>
      <c r="E1138">
        <v>-0.86127597093582198</v>
      </c>
      <c r="F1138">
        <v>-0.21378239989280701</v>
      </c>
    </row>
    <row r="1139" spans="1:6" x14ac:dyDescent="0.3">
      <c r="A1139">
        <v>0</v>
      </c>
      <c r="B1139">
        <v>0</v>
      </c>
      <c r="C1139">
        <v>0</v>
      </c>
      <c r="D1139">
        <v>1.06600005063228</v>
      </c>
      <c r="E1139">
        <v>-0.85114598274231001</v>
      </c>
      <c r="F1139">
        <v>-0.213741600513458</v>
      </c>
    </row>
    <row r="1140" spans="1:6" x14ac:dyDescent="0.3">
      <c r="A1140">
        <v>0</v>
      </c>
      <c r="B1140">
        <v>0</v>
      </c>
      <c r="C1140">
        <v>0</v>
      </c>
      <c r="D1140">
        <v>1.0670000506797801</v>
      </c>
      <c r="E1140">
        <v>-0.83533400297164895</v>
      </c>
      <c r="F1140">
        <v>-0.21377800405025499</v>
      </c>
    </row>
    <row r="1141" spans="1:6" x14ac:dyDescent="0.3">
      <c r="A1141">
        <v>0</v>
      </c>
      <c r="B1141">
        <v>0</v>
      </c>
      <c r="C1141">
        <v>0</v>
      </c>
      <c r="D1141">
        <v>1.06800005072728</v>
      </c>
      <c r="E1141">
        <v>-0.81888902187347401</v>
      </c>
      <c r="F1141">
        <v>-0.21355320513248399</v>
      </c>
    </row>
    <row r="1142" spans="1:6" x14ac:dyDescent="0.3">
      <c r="A1142">
        <v>0</v>
      </c>
      <c r="B1142">
        <v>0</v>
      </c>
      <c r="C1142">
        <v>0</v>
      </c>
      <c r="D1142">
        <v>1.0690000507747801</v>
      </c>
      <c r="E1142">
        <v>-0.80646097660064697</v>
      </c>
      <c r="F1142">
        <v>-0.213369995355606</v>
      </c>
    </row>
    <row r="1143" spans="1:6" x14ac:dyDescent="0.3">
      <c r="A1143">
        <v>0</v>
      </c>
      <c r="B1143">
        <v>0</v>
      </c>
      <c r="C1143">
        <v>0</v>
      </c>
      <c r="D1143">
        <v>1.07000005082227</v>
      </c>
      <c r="E1143">
        <v>-0.79490000009536699</v>
      </c>
      <c r="F1143">
        <v>-0.213471204042435</v>
      </c>
    </row>
    <row r="1144" spans="1:6" x14ac:dyDescent="0.3">
      <c r="A1144">
        <v>0</v>
      </c>
      <c r="B1144">
        <v>0</v>
      </c>
      <c r="C1144">
        <v>0</v>
      </c>
      <c r="D1144">
        <v>1.0710000508697699</v>
      </c>
      <c r="E1144">
        <v>-0.78355801105499301</v>
      </c>
      <c r="F1144">
        <v>-0.21334880590438801</v>
      </c>
    </row>
    <row r="1145" spans="1:6" x14ac:dyDescent="0.3">
      <c r="A1145">
        <v>0</v>
      </c>
      <c r="B1145">
        <v>0</v>
      </c>
      <c r="C1145">
        <v>0</v>
      </c>
      <c r="D1145">
        <v>1.07200005091727</v>
      </c>
      <c r="E1145">
        <v>-0.77582198381423995</v>
      </c>
      <c r="F1145">
        <v>-0.213207602500916</v>
      </c>
    </row>
    <row r="1146" spans="1:6" x14ac:dyDescent="0.3">
      <c r="A1146">
        <v>0</v>
      </c>
      <c r="B1146">
        <v>0</v>
      </c>
      <c r="C1146">
        <v>0</v>
      </c>
      <c r="D1146">
        <v>1.0730000509647699</v>
      </c>
      <c r="E1146">
        <v>-0.76320797204971302</v>
      </c>
      <c r="F1146">
        <v>-0.21312479674816101</v>
      </c>
    </row>
    <row r="1147" spans="1:6" x14ac:dyDescent="0.3">
      <c r="A1147">
        <v>0</v>
      </c>
      <c r="B1147">
        <v>0</v>
      </c>
      <c r="C1147">
        <v>0</v>
      </c>
      <c r="D1147">
        <v>1.07400005101226</v>
      </c>
      <c r="E1147">
        <v>-0.75246399641036998</v>
      </c>
      <c r="F1147">
        <v>-0.21306839585304299</v>
      </c>
    </row>
    <row r="1148" spans="1:6" x14ac:dyDescent="0.3">
      <c r="A1148">
        <v>0</v>
      </c>
      <c r="B1148">
        <v>0</v>
      </c>
      <c r="C1148">
        <v>0</v>
      </c>
      <c r="D1148">
        <v>1.0750000510597599</v>
      </c>
      <c r="E1148">
        <v>-0.73858499526977495</v>
      </c>
      <c r="F1148">
        <v>-0.21300759911537201</v>
      </c>
    </row>
    <row r="1149" spans="1:6" x14ac:dyDescent="0.3">
      <c r="A1149">
        <v>0</v>
      </c>
      <c r="B1149">
        <v>0</v>
      </c>
      <c r="C1149">
        <v>0</v>
      </c>
      <c r="D1149">
        <v>1.07600005110726</v>
      </c>
      <c r="E1149">
        <v>-0.72597599029541005</v>
      </c>
      <c r="F1149">
        <v>-0.21285879611969</v>
      </c>
    </row>
    <row r="1150" spans="1:6" x14ac:dyDescent="0.3">
      <c r="A1150">
        <v>0</v>
      </c>
      <c r="B1150">
        <v>0</v>
      </c>
      <c r="C1150">
        <v>0</v>
      </c>
      <c r="D1150">
        <v>1.0770000511547599</v>
      </c>
      <c r="E1150">
        <v>-0.71651798486709595</v>
      </c>
      <c r="F1150">
        <v>-0.21284160017967199</v>
      </c>
    </row>
    <row r="1151" spans="1:6" x14ac:dyDescent="0.3">
      <c r="A1151">
        <v>0</v>
      </c>
      <c r="B1151">
        <v>0</v>
      </c>
      <c r="C1151">
        <v>0</v>
      </c>
      <c r="D1151">
        <v>1.0780000512022501</v>
      </c>
      <c r="E1151">
        <v>-0.70365601778030396</v>
      </c>
      <c r="F1151">
        <v>-0.21275320649147</v>
      </c>
    </row>
    <row r="1152" spans="1:6" x14ac:dyDescent="0.3">
      <c r="A1152">
        <v>0</v>
      </c>
      <c r="B1152">
        <v>0</v>
      </c>
      <c r="C1152">
        <v>0</v>
      </c>
      <c r="D1152">
        <v>1.07900005124975</v>
      </c>
      <c r="E1152">
        <v>-0.69607198238372803</v>
      </c>
      <c r="F1152">
        <v>-0.21260039508342701</v>
      </c>
    </row>
    <row r="1153" spans="1:6" x14ac:dyDescent="0.3">
      <c r="A1153">
        <v>0</v>
      </c>
      <c r="B1153">
        <v>0</v>
      </c>
      <c r="C1153">
        <v>0</v>
      </c>
      <c r="D1153">
        <v>1.0800000512972501</v>
      </c>
      <c r="E1153">
        <v>-0.68372899293899503</v>
      </c>
      <c r="F1153">
        <v>-0.212540403008461</v>
      </c>
    </row>
    <row r="1154" spans="1:6" x14ac:dyDescent="0.3">
      <c r="A1154">
        <v>0</v>
      </c>
      <c r="B1154">
        <v>0</v>
      </c>
      <c r="C1154">
        <v>0</v>
      </c>
      <c r="D1154">
        <v>1.08100005134474</v>
      </c>
      <c r="E1154">
        <v>-0.67220300436019897</v>
      </c>
      <c r="F1154">
        <v>-0.21252119541168199</v>
      </c>
    </row>
    <row r="1155" spans="1:6" x14ac:dyDescent="0.3">
      <c r="A1155">
        <v>0</v>
      </c>
      <c r="B1155">
        <v>0</v>
      </c>
      <c r="C1155">
        <v>0</v>
      </c>
      <c r="D1155">
        <v>1.0820000513922401</v>
      </c>
      <c r="E1155">
        <v>-0.65629297494888295</v>
      </c>
      <c r="F1155">
        <v>-0.212377995252609</v>
      </c>
    </row>
    <row r="1156" spans="1:6" x14ac:dyDescent="0.3">
      <c r="A1156">
        <v>0</v>
      </c>
      <c r="B1156">
        <v>0</v>
      </c>
      <c r="C1156">
        <v>0</v>
      </c>
      <c r="D1156">
        <v>1.08300005143974</v>
      </c>
      <c r="E1156">
        <v>-0.64011400938034102</v>
      </c>
      <c r="F1156">
        <v>-0.21236720681190499</v>
      </c>
    </row>
    <row r="1157" spans="1:6" x14ac:dyDescent="0.3">
      <c r="A1157">
        <v>0</v>
      </c>
      <c r="B1157">
        <v>0</v>
      </c>
      <c r="C1157">
        <v>0</v>
      </c>
      <c r="D1157">
        <v>1.0840000514872401</v>
      </c>
      <c r="E1157">
        <v>-0.625441014766693</v>
      </c>
      <c r="F1157">
        <v>-0.21221560239791901</v>
      </c>
    </row>
    <row r="1158" spans="1:6" x14ac:dyDescent="0.3">
      <c r="A1158">
        <v>0</v>
      </c>
      <c r="B1158">
        <v>0</v>
      </c>
      <c r="C1158">
        <v>0</v>
      </c>
      <c r="D1158">
        <v>1.08500005153473</v>
      </c>
      <c r="E1158">
        <v>-0.61063897609710704</v>
      </c>
      <c r="F1158">
        <v>-0.21207199990749401</v>
      </c>
    </row>
    <row r="1159" spans="1:6" x14ac:dyDescent="0.3">
      <c r="A1159">
        <v>0</v>
      </c>
      <c r="B1159">
        <v>0</v>
      </c>
      <c r="C1159">
        <v>0</v>
      </c>
      <c r="D1159">
        <v>1.0860000515822299</v>
      </c>
      <c r="E1159">
        <v>-0.605490982532501</v>
      </c>
      <c r="F1159">
        <v>-0.211909994482994</v>
      </c>
    </row>
    <row r="1160" spans="1:6" x14ac:dyDescent="0.3">
      <c r="A1160">
        <v>0</v>
      </c>
      <c r="B1160">
        <v>0</v>
      </c>
      <c r="C1160">
        <v>0</v>
      </c>
      <c r="D1160">
        <v>1.08700005162973</v>
      </c>
      <c r="E1160">
        <v>-0.59505498409271196</v>
      </c>
      <c r="F1160">
        <v>-0.211802393198013</v>
      </c>
    </row>
    <row r="1161" spans="1:6" x14ac:dyDescent="0.3">
      <c r="A1161">
        <v>0</v>
      </c>
      <c r="B1161">
        <v>0</v>
      </c>
      <c r="C1161">
        <v>0</v>
      </c>
      <c r="D1161">
        <v>1.0880000516772299</v>
      </c>
      <c r="E1161">
        <v>-0.58989900350570701</v>
      </c>
      <c r="F1161">
        <v>-0.21179519593715701</v>
      </c>
    </row>
    <row r="1162" spans="1:6" x14ac:dyDescent="0.3">
      <c r="A1162">
        <v>0</v>
      </c>
      <c r="B1162">
        <v>0</v>
      </c>
      <c r="C1162">
        <v>0</v>
      </c>
      <c r="D1162">
        <v>1.08900005172472</v>
      </c>
      <c r="E1162">
        <v>-0.58003401756286599</v>
      </c>
      <c r="F1162">
        <v>-0.21172359585761999</v>
      </c>
    </row>
    <row r="1163" spans="1:6" x14ac:dyDescent="0.3">
      <c r="A1163">
        <v>0</v>
      </c>
      <c r="B1163">
        <v>0</v>
      </c>
      <c r="C1163">
        <v>0</v>
      </c>
      <c r="D1163">
        <v>1.0900000517722199</v>
      </c>
      <c r="E1163">
        <v>-0.56497400999069203</v>
      </c>
      <c r="F1163">
        <v>-0.21157920360565199</v>
      </c>
    </row>
    <row r="1164" spans="1:6" x14ac:dyDescent="0.3">
      <c r="A1164">
        <v>0</v>
      </c>
      <c r="B1164">
        <v>0</v>
      </c>
      <c r="C1164">
        <v>0</v>
      </c>
      <c r="D1164">
        <v>1.09100005181972</v>
      </c>
      <c r="E1164">
        <v>-0.54773300886154197</v>
      </c>
      <c r="F1164">
        <v>-0.211436793208122</v>
      </c>
    </row>
    <row r="1165" spans="1:6" x14ac:dyDescent="0.3">
      <c r="A1165">
        <v>0</v>
      </c>
      <c r="B1165">
        <v>0</v>
      </c>
      <c r="C1165">
        <v>0</v>
      </c>
      <c r="D1165">
        <v>1.0920000518672199</v>
      </c>
      <c r="E1165">
        <v>-0.534642994403839</v>
      </c>
      <c r="F1165">
        <v>-0.211239993572235</v>
      </c>
    </row>
    <row r="1166" spans="1:6" x14ac:dyDescent="0.3">
      <c r="A1166">
        <v>0</v>
      </c>
      <c r="B1166">
        <v>0</v>
      </c>
      <c r="C1166">
        <v>0</v>
      </c>
      <c r="D1166">
        <v>1.0930000519147101</v>
      </c>
      <c r="E1166">
        <v>-0.52072799205779996</v>
      </c>
      <c r="F1166">
        <v>-0.21119040250778201</v>
      </c>
    </row>
    <row r="1167" spans="1:6" x14ac:dyDescent="0.3">
      <c r="A1167">
        <v>0</v>
      </c>
      <c r="B1167">
        <v>0</v>
      </c>
      <c r="C1167">
        <v>0</v>
      </c>
      <c r="D1167">
        <v>1.09400005196221</v>
      </c>
      <c r="E1167">
        <v>-0.50733202695846602</v>
      </c>
      <c r="F1167">
        <v>-0.211098402738571</v>
      </c>
    </row>
    <row r="1168" spans="1:6" x14ac:dyDescent="0.3">
      <c r="A1168">
        <v>0</v>
      </c>
      <c r="B1168">
        <v>0</v>
      </c>
      <c r="C1168">
        <v>0</v>
      </c>
      <c r="D1168">
        <v>1.0950000520097101</v>
      </c>
      <c r="E1168">
        <v>-0.49838799238205</v>
      </c>
      <c r="F1168">
        <v>-0.21090239286422699</v>
      </c>
    </row>
    <row r="1169" spans="1:6" x14ac:dyDescent="0.3">
      <c r="A1169">
        <v>0</v>
      </c>
      <c r="B1169">
        <v>0</v>
      </c>
      <c r="C1169">
        <v>0</v>
      </c>
      <c r="D1169">
        <v>1.09600005205721</v>
      </c>
      <c r="E1169">
        <v>-0.48809200525283802</v>
      </c>
      <c r="F1169">
        <v>-0.21080480515956901</v>
      </c>
    </row>
    <row r="1170" spans="1:6" x14ac:dyDescent="0.3">
      <c r="A1170">
        <v>0</v>
      </c>
      <c r="B1170">
        <v>0</v>
      </c>
      <c r="C1170">
        <v>0</v>
      </c>
      <c r="D1170">
        <v>1.0970000521047001</v>
      </c>
      <c r="E1170">
        <v>-0.47612100839614901</v>
      </c>
      <c r="F1170">
        <v>-0.210728794336319</v>
      </c>
    </row>
    <row r="1171" spans="1:6" x14ac:dyDescent="0.3">
      <c r="A1171">
        <v>0</v>
      </c>
      <c r="B1171">
        <v>0</v>
      </c>
      <c r="C1171">
        <v>0</v>
      </c>
      <c r="D1171">
        <v>1.0980000521522</v>
      </c>
      <c r="E1171">
        <v>-0.464525997638702</v>
      </c>
      <c r="F1171">
        <v>-0.21049959957599601</v>
      </c>
    </row>
    <row r="1172" spans="1:6" x14ac:dyDescent="0.3">
      <c r="A1172">
        <v>0</v>
      </c>
      <c r="B1172">
        <v>0</v>
      </c>
      <c r="C1172">
        <v>0</v>
      </c>
      <c r="D1172">
        <v>1.0990000521997001</v>
      </c>
      <c r="E1172">
        <v>-0.45783400535583502</v>
      </c>
      <c r="F1172">
        <v>-0.21039359271526301</v>
      </c>
    </row>
    <row r="1173" spans="1:6" x14ac:dyDescent="0.3">
      <c r="A1173">
        <v>0</v>
      </c>
      <c r="B1173">
        <v>0</v>
      </c>
      <c r="C1173">
        <v>0</v>
      </c>
      <c r="D1173">
        <v>1.1000000522472</v>
      </c>
      <c r="E1173">
        <v>-0.44756299257278398</v>
      </c>
      <c r="F1173">
        <v>-0.210434004664421</v>
      </c>
    </row>
    <row r="1174" spans="1:6" x14ac:dyDescent="0.3">
      <c r="A1174">
        <v>0</v>
      </c>
      <c r="B1174">
        <v>0</v>
      </c>
      <c r="C1174">
        <v>0</v>
      </c>
      <c r="D1174">
        <v>1.1010000522946899</v>
      </c>
      <c r="E1174">
        <v>-0.43267899751663202</v>
      </c>
      <c r="F1174">
        <v>-0.210256397724152</v>
      </c>
    </row>
    <row r="1175" spans="1:6" x14ac:dyDescent="0.3">
      <c r="A1175">
        <v>0</v>
      </c>
      <c r="B1175">
        <v>0</v>
      </c>
      <c r="C1175">
        <v>0</v>
      </c>
      <c r="D1175">
        <v>1.10200005234219</v>
      </c>
      <c r="E1175">
        <v>-0.41995400190353399</v>
      </c>
      <c r="F1175">
        <v>-0.21001519262790699</v>
      </c>
    </row>
    <row r="1176" spans="1:6" x14ac:dyDescent="0.3">
      <c r="A1176">
        <v>0</v>
      </c>
      <c r="B1176">
        <v>0</v>
      </c>
      <c r="C1176">
        <v>0</v>
      </c>
      <c r="D1176">
        <v>1.1030000523896899</v>
      </c>
      <c r="E1176">
        <v>-0.41018000245094299</v>
      </c>
      <c r="F1176">
        <v>-0.20973919332027399</v>
      </c>
    </row>
    <row r="1177" spans="1:6" x14ac:dyDescent="0.3">
      <c r="A1177">
        <v>0</v>
      </c>
      <c r="B1177">
        <v>0</v>
      </c>
      <c r="C1177">
        <v>0</v>
      </c>
      <c r="D1177">
        <v>1.10400005243719</v>
      </c>
      <c r="E1177">
        <v>-0.40403500199317899</v>
      </c>
      <c r="F1177">
        <v>-0.209537193179131</v>
      </c>
    </row>
    <row r="1178" spans="1:6" x14ac:dyDescent="0.3">
      <c r="A1178">
        <v>0</v>
      </c>
      <c r="B1178">
        <v>0</v>
      </c>
      <c r="C1178">
        <v>0</v>
      </c>
      <c r="D1178">
        <v>1.1050000524846799</v>
      </c>
      <c r="E1178">
        <v>-0.39212200045585599</v>
      </c>
      <c r="F1178">
        <v>-0.209557995200157</v>
      </c>
    </row>
    <row r="1179" spans="1:6" x14ac:dyDescent="0.3">
      <c r="A1179">
        <v>0</v>
      </c>
      <c r="B1179">
        <v>0</v>
      </c>
      <c r="C1179">
        <v>0</v>
      </c>
      <c r="D1179">
        <v>1.10600005253218</v>
      </c>
      <c r="E1179">
        <v>-0.38038301467895502</v>
      </c>
      <c r="F1179">
        <v>-0.20953039824962599</v>
      </c>
    </row>
    <row r="1180" spans="1:6" x14ac:dyDescent="0.3">
      <c r="A1180">
        <v>0</v>
      </c>
      <c r="B1180">
        <v>0</v>
      </c>
      <c r="C1180">
        <v>0</v>
      </c>
      <c r="D1180">
        <v>1.1070000525796799</v>
      </c>
      <c r="E1180">
        <v>-0.36941900849342302</v>
      </c>
      <c r="F1180">
        <v>-0.209411606192589</v>
      </c>
    </row>
    <row r="1181" spans="1:6" x14ac:dyDescent="0.3">
      <c r="A1181">
        <v>0</v>
      </c>
      <c r="B1181">
        <v>0</v>
      </c>
      <c r="C1181">
        <v>0</v>
      </c>
      <c r="D1181">
        <v>1.10800005262718</v>
      </c>
      <c r="E1181">
        <v>-0.36059001088142401</v>
      </c>
      <c r="F1181">
        <v>-0.20918439328670499</v>
      </c>
    </row>
    <row r="1182" spans="1:6" x14ac:dyDescent="0.3">
      <c r="A1182">
        <v>0</v>
      </c>
      <c r="B1182">
        <v>0</v>
      </c>
      <c r="C1182">
        <v>0</v>
      </c>
      <c r="D1182">
        <v>1.1090000526746699</v>
      </c>
      <c r="E1182">
        <v>-0.35234400629997298</v>
      </c>
      <c r="F1182">
        <v>-0.20899359881877899</v>
      </c>
    </row>
    <row r="1183" spans="1:6" x14ac:dyDescent="0.3">
      <c r="A1183">
        <v>0</v>
      </c>
      <c r="B1183">
        <v>0</v>
      </c>
      <c r="C1183">
        <v>0</v>
      </c>
      <c r="D1183">
        <v>1.1100000527221701</v>
      </c>
      <c r="E1183">
        <v>-0.33887600898742698</v>
      </c>
      <c r="F1183">
        <v>-0.208700805902481</v>
      </c>
    </row>
    <row r="1184" spans="1:6" x14ac:dyDescent="0.3">
      <c r="A1184">
        <v>0</v>
      </c>
      <c r="B1184">
        <v>0</v>
      </c>
      <c r="C1184">
        <v>0</v>
      </c>
      <c r="D1184">
        <v>1.11100005276967</v>
      </c>
      <c r="E1184">
        <v>-0.33044898509979198</v>
      </c>
      <c r="F1184">
        <v>-0.20846679806709301</v>
      </c>
    </row>
    <row r="1185" spans="1:6" x14ac:dyDescent="0.3">
      <c r="A1185">
        <v>0</v>
      </c>
      <c r="B1185">
        <v>0</v>
      </c>
      <c r="C1185">
        <v>0</v>
      </c>
      <c r="D1185">
        <v>1.1120000528171701</v>
      </c>
      <c r="E1185">
        <v>-0.32183998823165899</v>
      </c>
      <c r="F1185">
        <v>-0.208199992775917</v>
      </c>
    </row>
    <row r="1186" spans="1:6" x14ac:dyDescent="0.3">
      <c r="A1186">
        <v>0</v>
      </c>
      <c r="B1186">
        <v>0</v>
      </c>
      <c r="C1186">
        <v>0</v>
      </c>
      <c r="D1186">
        <v>1.11300005286466</v>
      </c>
      <c r="E1186">
        <v>-0.31165799498558</v>
      </c>
      <c r="F1186">
        <v>-0.208231195807457</v>
      </c>
    </row>
    <row r="1187" spans="1:6" x14ac:dyDescent="0.3">
      <c r="A1187">
        <v>0</v>
      </c>
      <c r="B1187">
        <v>0</v>
      </c>
      <c r="C1187">
        <v>0</v>
      </c>
      <c r="D1187">
        <v>1.1140000529121601</v>
      </c>
      <c r="E1187">
        <v>-0.30238699913024902</v>
      </c>
      <c r="F1187">
        <v>-0.208009198307991</v>
      </c>
    </row>
    <row r="1188" spans="1:6" x14ac:dyDescent="0.3">
      <c r="A1188">
        <v>0</v>
      </c>
      <c r="B1188">
        <v>0</v>
      </c>
      <c r="C1188">
        <v>0</v>
      </c>
      <c r="D1188">
        <v>1.11500005295966</v>
      </c>
      <c r="E1188">
        <v>-0.29484501481056202</v>
      </c>
      <c r="F1188">
        <v>-0.207664400339127</v>
      </c>
    </row>
    <row r="1189" spans="1:6" x14ac:dyDescent="0.3">
      <c r="A1189">
        <v>0</v>
      </c>
      <c r="B1189">
        <v>0</v>
      </c>
      <c r="C1189">
        <v>0</v>
      </c>
      <c r="D1189">
        <v>1.1160000530071601</v>
      </c>
      <c r="E1189">
        <v>-0.28812900185585</v>
      </c>
      <c r="F1189">
        <v>-0.20759360492229501</v>
      </c>
    </row>
    <row r="1190" spans="1:6" x14ac:dyDescent="0.3">
      <c r="A1190">
        <v>0</v>
      </c>
      <c r="B1190">
        <v>0</v>
      </c>
      <c r="C1190">
        <v>0</v>
      </c>
      <c r="D1190">
        <v>1.11700005305465</v>
      </c>
      <c r="E1190">
        <v>-0.27884399890899703</v>
      </c>
      <c r="F1190">
        <v>-0.207376003265381</v>
      </c>
    </row>
    <row r="1191" spans="1:6" x14ac:dyDescent="0.3">
      <c r="A1191">
        <v>0</v>
      </c>
      <c r="B1191">
        <v>0</v>
      </c>
      <c r="C1191">
        <v>0</v>
      </c>
      <c r="D1191">
        <v>1.1180000531021499</v>
      </c>
      <c r="E1191">
        <v>-0.26894998550415</v>
      </c>
      <c r="F1191">
        <v>-0.20717079937457999</v>
      </c>
    </row>
    <row r="1192" spans="1:6" x14ac:dyDescent="0.3">
      <c r="A1192">
        <v>0</v>
      </c>
      <c r="B1192">
        <v>0</v>
      </c>
      <c r="C1192">
        <v>0</v>
      </c>
      <c r="D1192">
        <v>1.11900005314965</v>
      </c>
      <c r="E1192">
        <v>-0.26230901479721103</v>
      </c>
      <c r="F1192">
        <v>-0.206779599189758</v>
      </c>
    </row>
    <row r="1193" spans="1:6" x14ac:dyDescent="0.3">
      <c r="A1193">
        <v>0</v>
      </c>
      <c r="B1193">
        <v>0</v>
      </c>
      <c r="C1193">
        <v>0</v>
      </c>
      <c r="D1193">
        <v>1.1200000531971499</v>
      </c>
      <c r="E1193">
        <v>-0.24999399483203899</v>
      </c>
      <c r="F1193">
        <v>-0.20666240155696899</v>
      </c>
    </row>
    <row r="1194" spans="1:6" x14ac:dyDescent="0.3">
      <c r="A1194">
        <v>0</v>
      </c>
      <c r="B1194">
        <v>0</v>
      </c>
      <c r="C1194">
        <v>0</v>
      </c>
      <c r="D1194">
        <v>1.12100005324464</v>
      </c>
      <c r="E1194">
        <v>-0.23757499456405601</v>
      </c>
      <c r="F1194">
        <v>-0.20645439624786399</v>
      </c>
    </row>
    <row r="1195" spans="1:6" x14ac:dyDescent="0.3">
      <c r="A1195">
        <v>0</v>
      </c>
      <c r="B1195">
        <v>0</v>
      </c>
      <c r="C1195">
        <v>0</v>
      </c>
      <c r="D1195">
        <v>1.1220000532921399</v>
      </c>
      <c r="E1195">
        <v>-0.22567899525165599</v>
      </c>
      <c r="F1195">
        <v>-0.206205993890762</v>
      </c>
    </row>
    <row r="1196" spans="1:6" x14ac:dyDescent="0.3">
      <c r="A1196">
        <v>0</v>
      </c>
      <c r="B1196">
        <v>0</v>
      </c>
      <c r="C1196">
        <v>0</v>
      </c>
      <c r="D1196">
        <v>1.12300005333964</v>
      </c>
      <c r="E1196">
        <v>-0.21890099346637701</v>
      </c>
      <c r="F1196">
        <v>-0.205782800912857</v>
      </c>
    </row>
    <row r="1197" spans="1:6" x14ac:dyDescent="0.3">
      <c r="A1197">
        <v>0</v>
      </c>
      <c r="B1197">
        <v>0</v>
      </c>
      <c r="C1197">
        <v>0</v>
      </c>
      <c r="D1197">
        <v>1.1240000533871399</v>
      </c>
      <c r="E1197">
        <v>-0.21579700708389299</v>
      </c>
      <c r="F1197">
        <v>-0.20553560554981201</v>
      </c>
    </row>
    <row r="1198" spans="1:6" x14ac:dyDescent="0.3">
      <c r="A1198">
        <v>0</v>
      </c>
      <c r="B1198">
        <v>0</v>
      </c>
      <c r="C1198">
        <v>0</v>
      </c>
      <c r="D1198">
        <v>1.1250000534346301</v>
      </c>
      <c r="E1198">
        <v>-0.20205700397491499</v>
      </c>
      <c r="F1198">
        <v>-0.205283999443054</v>
      </c>
    </row>
    <row r="1199" spans="1:6" x14ac:dyDescent="0.3">
      <c r="A1199">
        <v>0</v>
      </c>
      <c r="B1199">
        <v>0</v>
      </c>
      <c r="C1199">
        <v>0</v>
      </c>
      <c r="D1199">
        <v>1.1260000534821299</v>
      </c>
      <c r="E1199">
        <v>-0.19146299362182601</v>
      </c>
      <c r="F1199">
        <v>-0.20500920712947801</v>
      </c>
    </row>
    <row r="1200" spans="1:6" x14ac:dyDescent="0.3">
      <c r="A1200">
        <v>0</v>
      </c>
      <c r="B1200">
        <v>0</v>
      </c>
      <c r="C1200">
        <v>0</v>
      </c>
      <c r="D1200">
        <v>1.1270000535296301</v>
      </c>
      <c r="E1200">
        <v>-0.18732100725174</v>
      </c>
      <c r="F1200">
        <v>-0.20483960211277</v>
      </c>
    </row>
    <row r="1201" spans="1:6" x14ac:dyDescent="0.3">
      <c r="A1201">
        <v>0</v>
      </c>
      <c r="B1201">
        <v>0</v>
      </c>
      <c r="C1201">
        <v>0</v>
      </c>
      <c r="D1201">
        <v>1.12800005357713</v>
      </c>
      <c r="E1201">
        <v>-0.17385600507259399</v>
      </c>
      <c r="F1201">
        <v>-0.20457999408245101</v>
      </c>
    </row>
    <row r="1202" spans="1:6" x14ac:dyDescent="0.3">
      <c r="A1202">
        <v>0</v>
      </c>
      <c r="B1202">
        <v>0</v>
      </c>
      <c r="C1202">
        <v>0</v>
      </c>
      <c r="D1202">
        <v>1.1290000536246201</v>
      </c>
      <c r="E1202">
        <v>-0.16548000276088701</v>
      </c>
      <c r="F1202">
        <v>-0.20421719551086401</v>
      </c>
    </row>
    <row r="1203" spans="1:6" x14ac:dyDescent="0.3">
      <c r="A1203">
        <v>0</v>
      </c>
      <c r="B1203">
        <v>0</v>
      </c>
      <c r="C1203">
        <v>0</v>
      </c>
      <c r="D1203">
        <v>1.13000005367212</v>
      </c>
      <c r="E1203">
        <v>-0.156985998153687</v>
      </c>
      <c r="F1203">
        <v>-0.203826799988747</v>
      </c>
    </row>
    <row r="1204" spans="1:6" x14ac:dyDescent="0.3">
      <c r="A1204">
        <v>0</v>
      </c>
      <c r="B1204">
        <v>0</v>
      </c>
      <c r="C1204">
        <v>0</v>
      </c>
      <c r="D1204">
        <v>1.1310000537196201</v>
      </c>
      <c r="E1204">
        <v>-0.15394900739192999</v>
      </c>
      <c r="F1204">
        <v>-0.20343880355358099</v>
      </c>
    </row>
    <row r="1205" spans="1:6" x14ac:dyDescent="0.3">
      <c r="A1205">
        <v>0</v>
      </c>
      <c r="B1205">
        <v>0</v>
      </c>
      <c r="C1205">
        <v>0</v>
      </c>
      <c r="D1205">
        <v>1.13200005376711</v>
      </c>
      <c r="E1205">
        <v>-0.14443400502204901</v>
      </c>
      <c r="F1205">
        <v>-0.20313720405101801</v>
      </c>
    </row>
    <row r="1206" spans="1:6" x14ac:dyDescent="0.3">
      <c r="A1206">
        <v>0</v>
      </c>
      <c r="B1206">
        <v>0</v>
      </c>
      <c r="C1206">
        <v>0</v>
      </c>
      <c r="D1206">
        <v>1.1330000538146101</v>
      </c>
      <c r="E1206">
        <v>-0.13018399477004999</v>
      </c>
      <c r="F1206">
        <v>-0.202970400452614</v>
      </c>
    </row>
    <row r="1207" spans="1:6" x14ac:dyDescent="0.3">
      <c r="A1207">
        <v>0</v>
      </c>
      <c r="B1207">
        <v>0</v>
      </c>
      <c r="C1207">
        <v>0</v>
      </c>
      <c r="D1207">
        <v>1.13400005386211</v>
      </c>
      <c r="E1207">
        <v>-0.13015800714492801</v>
      </c>
      <c r="F1207">
        <v>-0.202622801065445</v>
      </c>
    </row>
    <row r="1208" spans="1:6" x14ac:dyDescent="0.3">
      <c r="A1208">
        <v>0</v>
      </c>
      <c r="B1208">
        <v>0</v>
      </c>
      <c r="C1208">
        <v>0</v>
      </c>
      <c r="D1208">
        <v>1.1350000539096099</v>
      </c>
      <c r="E1208">
        <v>-0.124837003648281</v>
      </c>
      <c r="F1208">
        <v>-0.20213280618190799</v>
      </c>
    </row>
    <row r="1209" spans="1:6" x14ac:dyDescent="0.3">
      <c r="A1209">
        <v>0</v>
      </c>
      <c r="B1209">
        <v>0</v>
      </c>
      <c r="C1209">
        <v>0</v>
      </c>
      <c r="D1209">
        <v>1.1360000539571</v>
      </c>
      <c r="E1209">
        <v>-0.11486800014972701</v>
      </c>
      <c r="F1209">
        <v>-0.201768398284912</v>
      </c>
    </row>
    <row r="1210" spans="1:6" x14ac:dyDescent="0.3">
      <c r="A1210">
        <v>0</v>
      </c>
      <c r="B1210">
        <v>0</v>
      </c>
      <c r="C1210">
        <v>0</v>
      </c>
      <c r="D1210">
        <v>1.1370000540045999</v>
      </c>
      <c r="E1210">
        <v>-0.106735996901989</v>
      </c>
      <c r="F1210">
        <v>-0.20145680010318801</v>
      </c>
    </row>
    <row r="1211" spans="1:6" x14ac:dyDescent="0.3">
      <c r="A1211">
        <v>0</v>
      </c>
      <c r="B1211">
        <v>0</v>
      </c>
      <c r="C1211">
        <v>0</v>
      </c>
      <c r="D1211">
        <v>1.1380000540521</v>
      </c>
      <c r="E1211" s="2">
        <v>-9.9298998713493306E-2</v>
      </c>
      <c r="F1211">
        <v>-0.200990796089172</v>
      </c>
    </row>
    <row r="1212" spans="1:6" x14ac:dyDescent="0.3">
      <c r="A1212">
        <v>0</v>
      </c>
      <c r="B1212">
        <v>0</v>
      </c>
      <c r="C1212">
        <v>0</v>
      </c>
      <c r="D1212">
        <v>1.1390000540995999</v>
      </c>
      <c r="E1212" s="2">
        <v>-9.3483000993728596E-2</v>
      </c>
      <c r="F1212">
        <v>-0.20065079629421201</v>
      </c>
    </row>
    <row r="1213" spans="1:6" x14ac:dyDescent="0.3">
      <c r="A1213">
        <v>0</v>
      </c>
      <c r="B1213">
        <v>0</v>
      </c>
      <c r="C1213">
        <v>0</v>
      </c>
      <c r="D1213">
        <v>1.14000005414709</v>
      </c>
      <c r="E1213" s="2">
        <v>-8.7623998522758498E-2</v>
      </c>
      <c r="F1213">
        <v>-0.20023879408836401</v>
      </c>
    </row>
    <row r="1214" spans="1:6" x14ac:dyDescent="0.3">
      <c r="A1214">
        <v>0</v>
      </c>
      <c r="B1214">
        <v>0</v>
      </c>
      <c r="C1214">
        <v>0</v>
      </c>
      <c r="D1214">
        <v>1.1410000541945899</v>
      </c>
      <c r="E1214" s="2">
        <v>-8.3601996302604703E-2</v>
      </c>
      <c r="F1214">
        <v>-0.19974559545517001</v>
      </c>
    </row>
    <row r="1215" spans="1:6" x14ac:dyDescent="0.3">
      <c r="A1215">
        <v>0</v>
      </c>
      <c r="B1215">
        <v>0</v>
      </c>
      <c r="C1215">
        <v>0</v>
      </c>
      <c r="D1215">
        <v>1.1420000542420901</v>
      </c>
      <c r="E1215" s="2">
        <v>-7.3994003236293807E-2</v>
      </c>
      <c r="F1215">
        <v>-0.199388802051544</v>
      </c>
    </row>
    <row r="1216" spans="1:6" x14ac:dyDescent="0.3">
      <c r="A1216">
        <v>0</v>
      </c>
      <c r="B1216">
        <v>0</v>
      </c>
      <c r="C1216">
        <v>0</v>
      </c>
      <c r="D1216">
        <v>1.14300005428959</v>
      </c>
      <c r="E1216" s="2">
        <v>-6.8125002086162595E-2</v>
      </c>
      <c r="F1216">
        <v>-0.19878360629081701</v>
      </c>
    </row>
    <row r="1217" spans="1:6" x14ac:dyDescent="0.3">
      <c r="A1217">
        <v>0</v>
      </c>
      <c r="B1217">
        <v>0</v>
      </c>
      <c r="C1217">
        <v>0</v>
      </c>
      <c r="D1217">
        <v>1.1440000543370801</v>
      </c>
      <c r="E1217" s="2">
        <v>-6.6032998263835893E-2</v>
      </c>
      <c r="F1217">
        <v>-0.198251202702522</v>
      </c>
    </row>
    <row r="1218" spans="1:6" x14ac:dyDescent="0.3">
      <c r="A1218">
        <v>0</v>
      </c>
      <c r="B1218">
        <v>0</v>
      </c>
      <c r="C1218">
        <v>0</v>
      </c>
      <c r="D1218">
        <v>1.14500005438458</v>
      </c>
      <c r="E1218" s="2">
        <v>-6.06300011277199E-2</v>
      </c>
      <c r="F1218">
        <v>-0.19784520566463501</v>
      </c>
    </row>
    <row r="1219" spans="1:6" x14ac:dyDescent="0.3">
      <c r="A1219">
        <v>0</v>
      </c>
      <c r="B1219">
        <v>0</v>
      </c>
      <c r="C1219">
        <v>0</v>
      </c>
      <c r="D1219">
        <v>1.1460000544320801</v>
      </c>
      <c r="E1219" s="2">
        <v>-5.6811001151800197E-2</v>
      </c>
      <c r="F1219">
        <v>-0.19731719791889199</v>
      </c>
    </row>
    <row r="1220" spans="1:6" x14ac:dyDescent="0.3">
      <c r="A1220">
        <v>0</v>
      </c>
      <c r="B1220">
        <v>0</v>
      </c>
      <c r="C1220">
        <v>0</v>
      </c>
      <c r="D1220">
        <v>1.14700005447958</v>
      </c>
      <c r="E1220" s="2">
        <v>-5.0211001187562901E-2</v>
      </c>
      <c r="F1220">
        <v>-0.196812003850937</v>
      </c>
    </row>
    <row r="1221" spans="1:6" x14ac:dyDescent="0.3">
      <c r="A1221">
        <v>0</v>
      </c>
      <c r="B1221">
        <v>0</v>
      </c>
      <c r="C1221">
        <v>0</v>
      </c>
      <c r="D1221">
        <v>1.1480000545270701</v>
      </c>
      <c r="E1221" s="2">
        <v>-4.4605001807212802E-2</v>
      </c>
      <c r="F1221">
        <v>-0.19618239998817399</v>
      </c>
    </row>
    <row r="1222" spans="1:6" x14ac:dyDescent="0.3">
      <c r="A1222">
        <v>0</v>
      </c>
      <c r="B1222">
        <v>0</v>
      </c>
      <c r="C1222">
        <v>0</v>
      </c>
      <c r="D1222">
        <v>1.14900005457457</v>
      </c>
      <c r="E1222" s="2">
        <v>-4.02889996767044E-2</v>
      </c>
      <c r="F1222">
        <v>-0.195603206753731</v>
      </c>
    </row>
    <row r="1223" spans="1:6" x14ac:dyDescent="0.3">
      <c r="A1223">
        <v>0</v>
      </c>
      <c r="B1223">
        <v>0</v>
      </c>
      <c r="C1223">
        <v>0</v>
      </c>
      <c r="D1223">
        <v>1.1500000546220699</v>
      </c>
      <c r="E1223" s="2">
        <v>-3.46780009567738E-2</v>
      </c>
      <c r="F1223">
        <v>-0.19499400258064301</v>
      </c>
    </row>
    <row r="1224" spans="1:6" x14ac:dyDescent="0.3">
      <c r="A1224">
        <v>0</v>
      </c>
      <c r="B1224">
        <v>0</v>
      </c>
      <c r="C1224">
        <v>0</v>
      </c>
      <c r="D1224">
        <v>1.15100005466957</v>
      </c>
      <c r="E1224" s="2">
        <v>-3.2653998583555201E-2</v>
      </c>
      <c r="F1224">
        <v>-0.19435240328311901</v>
      </c>
    </row>
    <row r="1225" spans="1:6" x14ac:dyDescent="0.3">
      <c r="A1225">
        <v>0</v>
      </c>
      <c r="B1225">
        <v>0</v>
      </c>
      <c r="C1225">
        <v>0</v>
      </c>
      <c r="D1225">
        <v>1.1520000547170599</v>
      </c>
      <c r="E1225" s="2">
        <v>-3.4258998930454303E-2</v>
      </c>
      <c r="F1225">
        <v>-0.193747192621231</v>
      </c>
    </row>
    <row r="1226" spans="1:6" x14ac:dyDescent="0.3">
      <c r="A1226">
        <v>0</v>
      </c>
      <c r="B1226">
        <v>0</v>
      </c>
      <c r="C1226">
        <v>0</v>
      </c>
      <c r="D1226">
        <v>1.15300005476456</v>
      </c>
      <c r="E1226" s="2">
        <v>-3.4798000007867799E-2</v>
      </c>
      <c r="F1226">
        <v>-0.19303439557552299</v>
      </c>
    </row>
    <row r="1227" spans="1:6" x14ac:dyDescent="0.3">
      <c r="A1227">
        <v>0</v>
      </c>
      <c r="B1227">
        <v>0</v>
      </c>
      <c r="C1227">
        <v>0</v>
      </c>
      <c r="D1227">
        <v>1.1540000548120599</v>
      </c>
      <c r="E1227" s="2">
        <v>-3.4937001764774302E-2</v>
      </c>
      <c r="F1227">
        <v>-0.192155197262764</v>
      </c>
    </row>
    <row r="1228" spans="1:6" x14ac:dyDescent="0.3">
      <c r="A1228">
        <v>0</v>
      </c>
      <c r="B1228">
        <v>0</v>
      </c>
      <c r="C1228">
        <v>0</v>
      </c>
      <c r="D1228">
        <v>1.15500005485956</v>
      </c>
      <c r="E1228" s="2">
        <v>-3.1463999301195103E-2</v>
      </c>
      <c r="F1228">
        <v>-0.19134280085563701</v>
      </c>
    </row>
    <row r="1229" spans="1:6" x14ac:dyDescent="0.3">
      <c r="A1229">
        <v>0</v>
      </c>
      <c r="B1229">
        <v>0</v>
      </c>
      <c r="C1229">
        <v>0</v>
      </c>
      <c r="D1229">
        <v>1.1560000549070499</v>
      </c>
      <c r="E1229" s="2">
        <v>-3.3048000186681699E-2</v>
      </c>
      <c r="F1229">
        <v>-0.19058479368686701</v>
      </c>
    </row>
    <row r="1230" spans="1:6" x14ac:dyDescent="0.3">
      <c r="A1230">
        <v>0</v>
      </c>
      <c r="B1230">
        <v>0</v>
      </c>
      <c r="C1230">
        <v>0</v>
      </c>
      <c r="D1230">
        <v>1.1570000549545501</v>
      </c>
      <c r="E1230" s="2">
        <v>-2.8264999389648399E-2</v>
      </c>
      <c r="F1230">
        <v>-0.18986199796199801</v>
      </c>
    </row>
    <row r="1231" spans="1:6" x14ac:dyDescent="0.3">
      <c r="A1231">
        <v>0</v>
      </c>
      <c r="B1231">
        <v>0</v>
      </c>
      <c r="C1231">
        <v>0</v>
      </c>
      <c r="D1231">
        <v>1.1580000550020499</v>
      </c>
      <c r="E1231" s="2">
        <v>-2.40690000355244E-2</v>
      </c>
      <c r="F1231">
        <v>-0.18892160058021501</v>
      </c>
    </row>
    <row r="1232" spans="1:6" x14ac:dyDescent="0.3">
      <c r="A1232">
        <v>0</v>
      </c>
      <c r="B1232">
        <v>0</v>
      </c>
      <c r="C1232">
        <v>0</v>
      </c>
      <c r="D1232">
        <v>1.1590000550495501</v>
      </c>
      <c r="E1232" s="2">
        <v>-2.66520008444786E-2</v>
      </c>
      <c r="F1232">
        <v>-0.18800160288810699</v>
      </c>
    </row>
    <row r="1233" spans="1:6" x14ac:dyDescent="0.3">
      <c r="A1233">
        <v>0</v>
      </c>
      <c r="B1233">
        <v>0</v>
      </c>
      <c r="C1233">
        <v>0</v>
      </c>
      <c r="D1233">
        <v>1.16000005509704</v>
      </c>
      <c r="E1233" s="2">
        <v>-2.3469999432563799E-2</v>
      </c>
      <c r="F1233">
        <v>-0.18710839748382599</v>
      </c>
    </row>
    <row r="1234" spans="1:6" x14ac:dyDescent="0.3">
      <c r="A1234">
        <v>0</v>
      </c>
      <c r="B1234">
        <v>0</v>
      </c>
      <c r="C1234">
        <v>0</v>
      </c>
      <c r="D1234">
        <v>1.1610000551445401</v>
      </c>
      <c r="E1234">
        <v>-2.360700070858E-2</v>
      </c>
      <c r="F1234">
        <v>-0.18616719543933899</v>
      </c>
    </row>
    <row r="1235" spans="1:6" x14ac:dyDescent="0.3">
      <c r="A1235">
        <v>0</v>
      </c>
      <c r="B1235">
        <v>0</v>
      </c>
      <c r="C1235">
        <v>0</v>
      </c>
      <c r="D1235">
        <v>1.16200005519204</v>
      </c>
      <c r="E1235" s="2">
        <v>-1.8767999485135099E-2</v>
      </c>
      <c r="F1235">
        <v>-0.18525919318199199</v>
      </c>
    </row>
    <row r="1236" spans="1:6" x14ac:dyDescent="0.3">
      <c r="A1236">
        <v>0</v>
      </c>
      <c r="B1236">
        <v>0</v>
      </c>
      <c r="C1236">
        <v>0</v>
      </c>
      <c r="D1236">
        <v>1.1630000552395401</v>
      </c>
      <c r="E1236" s="2">
        <v>-1.3881999999284699E-2</v>
      </c>
      <c r="F1236">
        <v>-0.18423479795455899</v>
      </c>
    </row>
    <row r="1237" spans="1:6" x14ac:dyDescent="0.3">
      <c r="A1237">
        <v>0</v>
      </c>
      <c r="B1237">
        <v>0</v>
      </c>
      <c r="C1237">
        <v>0</v>
      </c>
      <c r="D1237">
        <v>1.16400005528703</v>
      </c>
      <c r="E1237" s="2">
        <v>-1.7397999763488801E-2</v>
      </c>
      <c r="F1237">
        <v>-0.18324719369411499</v>
      </c>
    </row>
    <row r="1238" spans="1:6" x14ac:dyDescent="0.3">
      <c r="A1238">
        <v>0</v>
      </c>
      <c r="B1238">
        <v>0</v>
      </c>
      <c r="C1238">
        <v>0</v>
      </c>
      <c r="D1238">
        <v>1.1650000553345301</v>
      </c>
      <c r="E1238" s="2">
        <v>-1.6161000356078099E-2</v>
      </c>
      <c r="F1238">
        <v>-0.18215960264205899</v>
      </c>
    </row>
    <row r="1239" spans="1:6" x14ac:dyDescent="0.3">
      <c r="A1239">
        <v>0</v>
      </c>
      <c r="B1239">
        <v>0</v>
      </c>
      <c r="C1239">
        <v>0</v>
      </c>
      <c r="D1239">
        <v>1.16600005538203</v>
      </c>
      <c r="E1239" s="2">
        <v>-1.44640002399683E-2</v>
      </c>
      <c r="F1239">
        <v>-0.18110680580139199</v>
      </c>
    </row>
    <row r="1240" spans="1:6" x14ac:dyDescent="0.3">
      <c r="A1240">
        <v>0</v>
      </c>
      <c r="B1240">
        <v>0</v>
      </c>
      <c r="C1240">
        <v>0</v>
      </c>
      <c r="D1240">
        <v>1.1670000554295299</v>
      </c>
      <c r="E1240">
        <v>-8.2200001925229992E-3</v>
      </c>
      <c r="F1240">
        <v>-0.179959997534752</v>
      </c>
    </row>
    <row r="1241" spans="1:6" x14ac:dyDescent="0.3">
      <c r="A1241">
        <v>0</v>
      </c>
      <c r="B1241">
        <v>0</v>
      </c>
      <c r="C1241">
        <v>0</v>
      </c>
      <c r="D1241">
        <v>1.16800005547702</v>
      </c>
      <c r="E1241" s="2">
        <v>-6.4519997686147698E-3</v>
      </c>
      <c r="F1241">
        <v>-0.178953602910042</v>
      </c>
    </row>
    <row r="1242" spans="1:6" x14ac:dyDescent="0.3">
      <c r="A1242">
        <v>0</v>
      </c>
      <c r="B1242">
        <v>0</v>
      </c>
      <c r="C1242">
        <v>0</v>
      </c>
      <c r="D1242">
        <v>1.1690000555245199</v>
      </c>
      <c r="E1242" s="2">
        <v>-1.24639999121428E-2</v>
      </c>
      <c r="F1242">
        <v>-0.17779000103473699</v>
      </c>
    </row>
    <row r="1243" spans="1:6" x14ac:dyDescent="0.3">
      <c r="A1243">
        <v>0</v>
      </c>
      <c r="B1243">
        <v>0</v>
      </c>
      <c r="C1243">
        <v>0</v>
      </c>
      <c r="D1243">
        <v>1.17000005557202</v>
      </c>
      <c r="E1243">
        <v>-1.97439994663E-2</v>
      </c>
      <c r="F1243">
        <v>-0.176668405532837</v>
      </c>
    </row>
    <row r="1244" spans="1:6" x14ac:dyDescent="0.3">
      <c r="A1244">
        <v>0</v>
      </c>
      <c r="B1244">
        <v>0</v>
      </c>
      <c r="C1244">
        <v>0</v>
      </c>
      <c r="D1244">
        <v>1.1710000556195199</v>
      </c>
      <c r="E1244">
        <v>-2.1297000348568001E-2</v>
      </c>
      <c r="F1244">
        <v>-0.175385996699333</v>
      </c>
    </row>
    <row r="1245" spans="1:6" x14ac:dyDescent="0.3">
      <c r="A1245">
        <v>0</v>
      </c>
      <c r="B1245">
        <v>0</v>
      </c>
      <c r="C1245">
        <v>0</v>
      </c>
      <c r="D1245">
        <v>1.17200005566701</v>
      </c>
      <c r="E1245" s="2">
        <v>-2.02029999345541E-2</v>
      </c>
      <c r="F1245">
        <v>-0.17411080002784701</v>
      </c>
    </row>
    <row r="1246" spans="1:6" x14ac:dyDescent="0.3">
      <c r="A1246">
        <v>0</v>
      </c>
      <c r="B1246">
        <v>0</v>
      </c>
      <c r="C1246">
        <v>0</v>
      </c>
      <c r="D1246">
        <v>1.1730000557145099</v>
      </c>
      <c r="E1246" s="2">
        <v>-1.90750006586313E-2</v>
      </c>
      <c r="F1246">
        <v>-0.17271719872951499</v>
      </c>
    </row>
    <row r="1247" spans="1:6" x14ac:dyDescent="0.3">
      <c r="A1247">
        <v>0</v>
      </c>
      <c r="B1247">
        <v>0</v>
      </c>
      <c r="C1247">
        <v>0</v>
      </c>
      <c r="D1247">
        <v>1.1740000557620101</v>
      </c>
      <c r="E1247" s="2">
        <v>-1.8497999757528302E-2</v>
      </c>
      <c r="F1247">
        <v>-0.17132599651813499</v>
      </c>
    </row>
    <row r="1248" spans="1:6" x14ac:dyDescent="0.3">
      <c r="A1248">
        <v>0</v>
      </c>
      <c r="B1248">
        <v>0</v>
      </c>
      <c r="C1248">
        <v>0</v>
      </c>
      <c r="D1248">
        <v>1.1750000558095099</v>
      </c>
      <c r="E1248" s="2">
        <v>-2.00890004634857E-2</v>
      </c>
      <c r="F1248">
        <v>-0.169939205050468</v>
      </c>
    </row>
    <row r="1249" spans="1:6" x14ac:dyDescent="0.3">
      <c r="A1249">
        <v>0</v>
      </c>
      <c r="B1249">
        <v>0</v>
      </c>
      <c r="C1249">
        <v>0</v>
      </c>
      <c r="D1249">
        <v>1.1760000558570001</v>
      </c>
      <c r="E1249" s="2">
        <v>-1.6194000840187101E-2</v>
      </c>
      <c r="F1249">
        <v>-0.16859279572963701</v>
      </c>
    </row>
    <row r="1250" spans="1:6" x14ac:dyDescent="0.3">
      <c r="A1250">
        <v>0</v>
      </c>
      <c r="B1250">
        <v>0</v>
      </c>
      <c r="C1250">
        <v>0</v>
      </c>
      <c r="D1250">
        <v>1.1770000559045</v>
      </c>
      <c r="E1250" s="2">
        <v>-1.32809998467565E-2</v>
      </c>
      <c r="F1250">
        <v>-0.16712839901447299</v>
      </c>
    </row>
    <row r="1251" spans="1:6" x14ac:dyDescent="0.3">
      <c r="A1251">
        <v>0</v>
      </c>
      <c r="B1251">
        <v>0</v>
      </c>
      <c r="C1251">
        <v>0</v>
      </c>
      <c r="D1251">
        <v>1.1780000559520001</v>
      </c>
      <c r="E1251" s="2">
        <v>-1.2409999966621401E-2</v>
      </c>
      <c r="F1251">
        <v>-0.165552392601967</v>
      </c>
    </row>
    <row r="1252" spans="1:6" x14ac:dyDescent="0.3">
      <c r="A1252">
        <v>0</v>
      </c>
      <c r="B1252">
        <v>0</v>
      </c>
      <c r="C1252">
        <v>0</v>
      </c>
      <c r="D1252">
        <v>1.1790000559995</v>
      </c>
      <c r="E1252" s="2">
        <v>-1.4674999751150599E-2</v>
      </c>
      <c r="F1252">
        <v>-0.16396279633045199</v>
      </c>
    </row>
    <row r="1253" spans="1:6" x14ac:dyDescent="0.3">
      <c r="A1253">
        <v>0</v>
      </c>
      <c r="B1253">
        <v>0</v>
      </c>
      <c r="C1253">
        <v>0</v>
      </c>
      <c r="D1253">
        <v>1.1800000560469901</v>
      </c>
      <c r="E1253" s="2">
        <v>-1.30850002169609E-2</v>
      </c>
      <c r="F1253">
        <v>-0.16241079568862901</v>
      </c>
    </row>
    <row r="1254" spans="1:6" x14ac:dyDescent="0.3">
      <c r="A1254">
        <v>0</v>
      </c>
      <c r="B1254">
        <v>0</v>
      </c>
      <c r="C1254">
        <v>0</v>
      </c>
      <c r="D1254">
        <v>1.18100005609449</v>
      </c>
      <c r="E1254" s="2">
        <v>-1.47550003603101E-2</v>
      </c>
      <c r="F1254">
        <v>-0.160852000117302</v>
      </c>
    </row>
    <row r="1255" spans="1:6" x14ac:dyDescent="0.3">
      <c r="A1255">
        <v>0</v>
      </c>
      <c r="B1255">
        <v>0</v>
      </c>
      <c r="C1255">
        <v>0</v>
      </c>
      <c r="D1255">
        <v>1.1820000561419901</v>
      </c>
      <c r="E1255">
        <v>-1.0513000190258E-2</v>
      </c>
      <c r="F1255">
        <v>-0.15926800668239599</v>
      </c>
    </row>
    <row r="1256" spans="1:6" x14ac:dyDescent="0.3">
      <c r="A1256">
        <v>0</v>
      </c>
      <c r="B1256">
        <v>0</v>
      </c>
      <c r="C1256">
        <v>0</v>
      </c>
      <c r="D1256">
        <v>1.18300005618948</v>
      </c>
      <c r="E1256" s="2">
        <v>-1.06840003281832E-2</v>
      </c>
      <c r="F1256">
        <v>-0.15748719871044201</v>
      </c>
    </row>
    <row r="1257" spans="1:6" x14ac:dyDescent="0.3">
      <c r="A1257">
        <v>0</v>
      </c>
      <c r="B1257">
        <v>0</v>
      </c>
      <c r="C1257">
        <v>0</v>
      </c>
      <c r="D1257">
        <v>1.1840000562369799</v>
      </c>
      <c r="E1257" s="2">
        <v>-8.4199998527765291E-3</v>
      </c>
      <c r="F1257">
        <v>-0.155752003192902</v>
      </c>
    </row>
    <row r="1258" spans="1:6" x14ac:dyDescent="0.3">
      <c r="A1258">
        <v>0</v>
      </c>
      <c r="B1258">
        <v>0</v>
      </c>
      <c r="C1258">
        <v>0</v>
      </c>
      <c r="D1258">
        <v>1.18500005628448</v>
      </c>
      <c r="E1258" s="2">
        <v>-4.8270002007484401E-3</v>
      </c>
      <c r="F1258">
        <v>-0.15407800674438499</v>
      </c>
    </row>
    <row r="1259" spans="1:6" x14ac:dyDescent="0.3">
      <c r="A1259">
        <v>0</v>
      </c>
      <c r="B1259">
        <v>0</v>
      </c>
      <c r="C1259">
        <v>0</v>
      </c>
      <c r="D1259">
        <v>1.1860000563319799</v>
      </c>
      <c r="E1259" s="2">
        <v>-7.1760001592338103E-3</v>
      </c>
      <c r="F1259">
        <v>-0.15223599970340701</v>
      </c>
    </row>
    <row r="1260" spans="1:6" x14ac:dyDescent="0.3">
      <c r="A1260">
        <v>0</v>
      </c>
      <c r="B1260">
        <v>0</v>
      </c>
      <c r="C1260">
        <v>0</v>
      </c>
      <c r="D1260">
        <v>1.18700005637947</v>
      </c>
      <c r="E1260" s="2">
        <v>-6.8299998529255399E-3</v>
      </c>
      <c r="F1260">
        <v>-0.150371193885803</v>
      </c>
    </row>
    <row r="1261" spans="1:6" x14ac:dyDescent="0.3">
      <c r="A1261">
        <v>0</v>
      </c>
      <c r="B1261">
        <v>0</v>
      </c>
      <c r="C1261">
        <v>0</v>
      </c>
      <c r="D1261">
        <v>1.1880000564269699</v>
      </c>
      <c r="E1261" s="2">
        <v>-7.9180002212524397E-3</v>
      </c>
      <c r="F1261">
        <v>-0.14855280518531799</v>
      </c>
    </row>
    <row r="1262" spans="1:6" x14ac:dyDescent="0.3">
      <c r="A1262">
        <v>0</v>
      </c>
      <c r="B1262">
        <v>0</v>
      </c>
      <c r="C1262">
        <v>0</v>
      </c>
      <c r="D1262">
        <v>1.18900005647447</v>
      </c>
      <c r="E1262" s="2">
        <v>-3.6200000904500502E-3</v>
      </c>
      <c r="F1262">
        <v>-0.14663040637970001</v>
      </c>
    </row>
    <row r="1263" spans="1:6" x14ac:dyDescent="0.3">
      <c r="A1263">
        <v>0</v>
      </c>
      <c r="B1263">
        <v>0</v>
      </c>
      <c r="C1263">
        <v>0</v>
      </c>
      <c r="D1263">
        <v>1.1900000565219699</v>
      </c>
      <c r="E1263" s="2">
        <v>-1.3350000372156501E-3</v>
      </c>
      <c r="F1263">
        <v>-0.144589602947235</v>
      </c>
    </row>
    <row r="1264" spans="1:6" x14ac:dyDescent="0.3">
      <c r="A1264">
        <v>0</v>
      </c>
      <c r="B1264">
        <v>0</v>
      </c>
      <c r="C1264">
        <v>0</v>
      </c>
      <c r="D1264">
        <v>1.1910000565694601</v>
      </c>
      <c r="E1264" s="2">
        <v>-1.22500001452863E-3</v>
      </c>
      <c r="F1264">
        <v>-0.14255680143833199</v>
      </c>
    </row>
    <row r="1265" spans="1:6" x14ac:dyDescent="0.3">
      <c r="A1265">
        <v>0</v>
      </c>
      <c r="B1265">
        <v>0</v>
      </c>
      <c r="C1265">
        <v>0</v>
      </c>
      <c r="D1265">
        <v>1.19200005661696</v>
      </c>
      <c r="E1265" s="2">
        <v>1.9120000069961E-3</v>
      </c>
      <c r="F1265">
        <v>-0.140417605638504</v>
      </c>
    </row>
    <row r="1266" spans="1:6" x14ac:dyDescent="0.3">
      <c r="A1266">
        <v>0</v>
      </c>
      <c r="B1266">
        <v>0</v>
      </c>
      <c r="C1266">
        <v>0</v>
      </c>
      <c r="D1266">
        <v>1.1930000566644601</v>
      </c>
      <c r="E1266" s="2">
        <v>4.5150001533329504E-3</v>
      </c>
      <c r="F1266">
        <v>-0.13815200328826899</v>
      </c>
    </row>
    <row r="1267" spans="1:6" x14ac:dyDescent="0.3">
      <c r="A1267">
        <v>0</v>
      </c>
      <c r="B1267">
        <v>0</v>
      </c>
      <c r="C1267">
        <v>0</v>
      </c>
      <c r="D1267">
        <v>1.19400005671196</v>
      </c>
      <c r="E1267" s="2">
        <v>-6.5499998163431905E-4</v>
      </c>
      <c r="F1267">
        <v>-0.135839194059372</v>
      </c>
    </row>
    <row r="1268" spans="1:6" x14ac:dyDescent="0.3">
      <c r="A1268">
        <v>0</v>
      </c>
      <c r="B1268">
        <v>0</v>
      </c>
      <c r="C1268">
        <v>0</v>
      </c>
      <c r="D1268">
        <v>1.1950000567594501</v>
      </c>
      <c r="E1268" s="2">
        <v>-1.9950000569224401E-3</v>
      </c>
      <c r="F1268">
        <v>-0.13344000279903401</v>
      </c>
    </row>
    <row r="1269" spans="1:6" x14ac:dyDescent="0.3">
      <c r="A1269">
        <v>0</v>
      </c>
      <c r="B1269">
        <v>0</v>
      </c>
      <c r="C1269">
        <v>0</v>
      </c>
      <c r="D1269">
        <v>1.19600005680695</v>
      </c>
      <c r="E1269" s="2">
        <v>-2.2519999183714398E-3</v>
      </c>
      <c r="F1269">
        <v>-0.131043195724487</v>
      </c>
    </row>
    <row r="1270" spans="1:6" x14ac:dyDescent="0.3">
      <c r="A1270">
        <v>0</v>
      </c>
      <c r="B1270">
        <v>0</v>
      </c>
      <c r="C1270">
        <v>0</v>
      </c>
      <c r="D1270">
        <v>1.1970000568544501</v>
      </c>
      <c r="E1270" s="2">
        <v>3.4100000630132897E-4</v>
      </c>
      <c r="F1270">
        <v>-0.128564402461052</v>
      </c>
    </row>
    <row r="1271" spans="1:6" x14ac:dyDescent="0.3">
      <c r="A1271">
        <v>0</v>
      </c>
      <c r="B1271">
        <v>0</v>
      </c>
      <c r="C1271">
        <v>0</v>
      </c>
      <c r="D1271">
        <v>1.19800005690195</v>
      </c>
      <c r="E1271" s="2">
        <v>-1.8500000005587901E-3</v>
      </c>
      <c r="F1271">
        <v>-0.12612760066986101</v>
      </c>
    </row>
    <row r="1272" spans="1:6" x14ac:dyDescent="0.3">
      <c r="A1272">
        <v>0</v>
      </c>
      <c r="B1272">
        <v>0</v>
      </c>
      <c r="C1272">
        <v>0</v>
      </c>
      <c r="D1272">
        <v>1.1990000569494399</v>
      </c>
      <c r="E1272" s="2">
        <v>-3.8400001358240799E-4</v>
      </c>
      <c r="F1272">
        <v>-0.12372799962759</v>
      </c>
    </row>
    <row r="1273" spans="1:6" x14ac:dyDescent="0.3">
      <c r="A1273">
        <v>0</v>
      </c>
      <c r="B1273">
        <v>0</v>
      </c>
      <c r="C1273">
        <v>0</v>
      </c>
      <c r="D1273">
        <v>1.20000005699694</v>
      </c>
      <c r="E1273" s="2">
        <v>1.20599998626858E-3</v>
      </c>
      <c r="F1273">
        <v>-0.121368803083897</v>
      </c>
    </row>
    <row r="1274" spans="1:6" x14ac:dyDescent="0.3">
      <c r="A1274">
        <v>0</v>
      </c>
      <c r="B1274">
        <v>0</v>
      </c>
      <c r="C1274">
        <v>0</v>
      </c>
      <c r="D1274">
        <v>1.2010000570444399</v>
      </c>
      <c r="E1274" s="2">
        <v>2.7489999774843502E-3</v>
      </c>
      <c r="F1274">
        <v>-0.11896319687366499</v>
      </c>
    </row>
    <row r="1275" spans="1:6" x14ac:dyDescent="0.3">
      <c r="A1275">
        <v>0</v>
      </c>
      <c r="B1275">
        <v>0</v>
      </c>
      <c r="C1275">
        <v>0</v>
      </c>
      <c r="D1275">
        <v>1.20200005709194</v>
      </c>
      <c r="E1275" s="2">
        <v>4.2980001308023904E-3</v>
      </c>
      <c r="F1275">
        <v>-0.11660440266132401</v>
      </c>
    </row>
    <row r="1276" spans="1:6" x14ac:dyDescent="0.3">
      <c r="A1276">
        <v>0</v>
      </c>
      <c r="B1276">
        <v>0</v>
      </c>
      <c r="C1276">
        <v>0</v>
      </c>
      <c r="D1276">
        <v>1.2030000571394299</v>
      </c>
      <c r="E1276" s="2">
        <v>3.5850000567734198E-3</v>
      </c>
      <c r="F1276">
        <v>-0.114074796438217</v>
      </c>
    </row>
    <row r="1277" spans="1:6" x14ac:dyDescent="0.3">
      <c r="A1277">
        <v>0</v>
      </c>
      <c r="B1277">
        <v>0</v>
      </c>
      <c r="C1277">
        <v>0</v>
      </c>
      <c r="D1277">
        <v>1.20400005718693</v>
      </c>
      <c r="E1277" s="2">
        <v>5.6289997883140997E-3</v>
      </c>
      <c r="F1277">
        <v>-0.111436396837234</v>
      </c>
    </row>
    <row r="1278" spans="1:6" x14ac:dyDescent="0.3">
      <c r="A1278">
        <v>0</v>
      </c>
      <c r="B1278">
        <v>0</v>
      </c>
      <c r="C1278">
        <v>0</v>
      </c>
      <c r="D1278">
        <v>1.2050000572344299</v>
      </c>
      <c r="E1278" s="2">
        <v>3.6599999293684998E-3</v>
      </c>
      <c r="F1278">
        <v>-0.108889199793339</v>
      </c>
    </row>
    <row r="1279" spans="1:6" x14ac:dyDescent="0.3">
      <c r="A1279">
        <v>0</v>
      </c>
      <c r="B1279">
        <v>0</v>
      </c>
      <c r="C1279">
        <v>0</v>
      </c>
      <c r="D1279">
        <v>1.20600005728193</v>
      </c>
      <c r="E1279" s="2">
        <v>2.4359999224543602E-3</v>
      </c>
      <c r="F1279">
        <v>-0.1062887981534</v>
      </c>
    </row>
    <row r="1280" spans="1:6" x14ac:dyDescent="0.3">
      <c r="A1280">
        <v>0</v>
      </c>
      <c r="B1280">
        <v>0</v>
      </c>
      <c r="C1280">
        <v>0</v>
      </c>
      <c r="D1280">
        <v>1.20700005732942</v>
      </c>
      <c r="E1280" s="2">
        <v>7.4590002186596402E-3</v>
      </c>
      <c r="F1280">
        <v>-0.103735603392124</v>
      </c>
    </row>
    <row r="1281" spans="1:6" x14ac:dyDescent="0.3">
      <c r="A1281">
        <v>0</v>
      </c>
      <c r="B1281">
        <v>0</v>
      </c>
      <c r="C1281">
        <v>0</v>
      </c>
      <c r="D1281">
        <v>1.2080000573769201</v>
      </c>
      <c r="E1281" s="2">
        <v>9.6079995855688997E-3</v>
      </c>
      <c r="F1281">
        <v>-0.1009835973382</v>
      </c>
    </row>
    <row r="1282" spans="1:6" x14ac:dyDescent="0.3">
      <c r="A1282">
        <v>0</v>
      </c>
      <c r="B1282">
        <v>0</v>
      </c>
      <c r="C1282">
        <v>0</v>
      </c>
      <c r="D1282">
        <v>1.20900005742442</v>
      </c>
      <c r="E1282" s="2">
        <v>8.8839996606111492E-3</v>
      </c>
      <c r="F1282">
        <v>-9.8350003361701993E-2</v>
      </c>
    </row>
    <row r="1283" spans="1:6" x14ac:dyDescent="0.3">
      <c r="A1283">
        <v>0</v>
      </c>
      <c r="B1283">
        <v>0</v>
      </c>
      <c r="C1283">
        <v>0</v>
      </c>
      <c r="D1283">
        <v>1.2100000574719201</v>
      </c>
      <c r="E1283" s="2">
        <v>6.7839999683201296E-3</v>
      </c>
      <c r="F1283" s="2">
        <v>-9.5663197338581099E-2</v>
      </c>
    </row>
    <row r="1284" spans="1:6" x14ac:dyDescent="0.3">
      <c r="A1284">
        <v>0</v>
      </c>
      <c r="B1284">
        <v>0</v>
      </c>
      <c r="C1284">
        <v>0</v>
      </c>
      <c r="D1284">
        <v>1.21100005751941</v>
      </c>
      <c r="E1284">
        <v>1.0321999900043E-2</v>
      </c>
      <c r="F1284" s="2">
        <v>-9.2897199094295502E-2</v>
      </c>
    </row>
    <row r="1285" spans="1:6" x14ac:dyDescent="0.3">
      <c r="A1285">
        <v>0</v>
      </c>
      <c r="B1285">
        <v>0</v>
      </c>
      <c r="C1285">
        <v>0</v>
      </c>
      <c r="D1285">
        <v>1.2120000575669101</v>
      </c>
      <c r="E1285" s="2">
        <v>9.3419998884201102E-3</v>
      </c>
      <c r="F1285" s="2">
        <v>-9.0155199170112596E-2</v>
      </c>
    </row>
    <row r="1286" spans="1:6" x14ac:dyDescent="0.3">
      <c r="A1286">
        <v>0</v>
      </c>
      <c r="B1286">
        <v>0</v>
      </c>
      <c r="C1286">
        <v>0</v>
      </c>
      <c r="D1286">
        <v>1.21300005761441</v>
      </c>
      <c r="E1286" s="2">
        <v>7.8250002115964907E-3</v>
      </c>
      <c r="F1286" s="2">
        <v>-8.7288402020931202E-2</v>
      </c>
    </row>
    <row r="1287" spans="1:6" x14ac:dyDescent="0.3">
      <c r="A1287">
        <v>0</v>
      </c>
      <c r="B1287">
        <v>0</v>
      </c>
      <c r="C1287">
        <v>0</v>
      </c>
      <c r="D1287">
        <v>1.2140000576619101</v>
      </c>
      <c r="E1287" s="2">
        <v>5.7729999534785704E-3</v>
      </c>
      <c r="F1287" s="2">
        <v>-8.4406003355979906E-2</v>
      </c>
    </row>
    <row r="1288" spans="1:6" x14ac:dyDescent="0.3">
      <c r="A1288">
        <v>0</v>
      </c>
      <c r="B1288">
        <v>0</v>
      </c>
      <c r="C1288">
        <v>0</v>
      </c>
      <c r="D1288">
        <v>1.2150000577094</v>
      </c>
      <c r="E1288" s="2">
        <v>9.1350004076957703E-3</v>
      </c>
      <c r="F1288" s="2">
        <v>-8.1525199115276295E-2</v>
      </c>
    </row>
    <row r="1289" spans="1:6" x14ac:dyDescent="0.3">
      <c r="A1289">
        <v>0</v>
      </c>
      <c r="B1289">
        <v>0</v>
      </c>
      <c r="C1289">
        <v>0</v>
      </c>
      <c r="D1289">
        <v>1.2160000577568999</v>
      </c>
      <c r="E1289" s="2">
        <v>1.1475999839603899E-2</v>
      </c>
      <c r="F1289" s="2">
        <v>-7.8682400286197704E-2</v>
      </c>
    </row>
    <row r="1290" spans="1:6" x14ac:dyDescent="0.3">
      <c r="A1290">
        <v>0</v>
      </c>
      <c r="B1290">
        <v>0</v>
      </c>
      <c r="C1290">
        <v>0</v>
      </c>
      <c r="D1290">
        <v>1.2170000578044</v>
      </c>
      <c r="E1290" s="2">
        <v>1.12560000270605E-2</v>
      </c>
      <c r="F1290">
        <v>-7.5635202229022994E-2</v>
      </c>
    </row>
    <row r="1291" spans="1:6" x14ac:dyDescent="0.3">
      <c r="A1291">
        <v>0</v>
      </c>
      <c r="B1291">
        <v>0</v>
      </c>
      <c r="C1291">
        <v>0</v>
      </c>
      <c r="D1291">
        <v>1.2180000578518999</v>
      </c>
      <c r="E1291" s="2">
        <v>1.1885999701917199E-2</v>
      </c>
      <c r="F1291" s="2">
        <v>-7.2815999388694805E-2</v>
      </c>
    </row>
    <row r="1292" spans="1:6" x14ac:dyDescent="0.3">
      <c r="A1292">
        <v>0</v>
      </c>
      <c r="B1292">
        <v>0</v>
      </c>
      <c r="C1292">
        <v>0</v>
      </c>
      <c r="D1292">
        <v>1.21900005789939</v>
      </c>
      <c r="E1292" s="2">
        <v>1.0141000151634201E-2</v>
      </c>
      <c r="F1292" s="2">
        <v>-6.9770798087120098E-2</v>
      </c>
    </row>
    <row r="1293" spans="1:6" x14ac:dyDescent="0.3">
      <c r="A1293">
        <v>0</v>
      </c>
      <c r="B1293">
        <v>0</v>
      </c>
      <c r="C1293">
        <v>0</v>
      </c>
      <c r="D1293">
        <v>1.2200000579468899</v>
      </c>
      <c r="E1293" s="2">
        <v>3.5699999425560201E-3</v>
      </c>
      <c r="F1293" s="2">
        <v>-6.6794797778129605E-2</v>
      </c>
    </row>
    <row r="1294" spans="1:6" x14ac:dyDescent="0.3">
      <c r="A1294">
        <v>0</v>
      </c>
      <c r="B1294">
        <v>0</v>
      </c>
      <c r="C1294">
        <v>0</v>
      </c>
      <c r="D1294">
        <v>1.22100005799439</v>
      </c>
      <c r="E1294" s="2">
        <v>5.8140000328421601E-3</v>
      </c>
      <c r="F1294" s="2">
        <v>-6.3826002180576297E-2</v>
      </c>
    </row>
    <row r="1295" spans="1:6" x14ac:dyDescent="0.3">
      <c r="A1295">
        <v>0</v>
      </c>
      <c r="B1295">
        <v>0</v>
      </c>
      <c r="C1295">
        <v>0</v>
      </c>
      <c r="D1295">
        <v>1.2220000580418899</v>
      </c>
      <c r="E1295" s="2">
        <v>8.6070001125335693E-3</v>
      </c>
      <c r="F1295" s="2">
        <v>-6.0920398682355902E-2</v>
      </c>
    </row>
    <row r="1296" spans="1:6" x14ac:dyDescent="0.3">
      <c r="A1296">
        <v>0</v>
      </c>
      <c r="B1296">
        <v>0</v>
      </c>
      <c r="C1296">
        <v>0</v>
      </c>
      <c r="D1296">
        <v>1.2230000580893801</v>
      </c>
      <c r="E1296" s="2">
        <v>1.0464999824762299E-2</v>
      </c>
      <c r="F1296" s="2">
        <v>-5.7849999517202398E-2</v>
      </c>
    </row>
    <row r="1297" spans="1:6" x14ac:dyDescent="0.3">
      <c r="A1297">
        <v>0</v>
      </c>
      <c r="B1297">
        <v>0</v>
      </c>
      <c r="C1297">
        <v>0</v>
      </c>
      <c r="D1297">
        <v>1.22400005813688</v>
      </c>
      <c r="E1297" s="2">
        <v>1.0707999579608401E-2</v>
      </c>
      <c r="F1297" s="2">
        <v>-5.4770398885011701E-2</v>
      </c>
    </row>
    <row r="1298" spans="1:6" x14ac:dyDescent="0.3">
      <c r="A1298">
        <v>0</v>
      </c>
      <c r="B1298">
        <v>0</v>
      </c>
      <c r="C1298">
        <v>0</v>
      </c>
      <c r="D1298">
        <v>1.2250000581843801</v>
      </c>
      <c r="E1298" s="2">
        <v>1.4065000228583801E-2</v>
      </c>
      <c r="F1298" s="2">
        <v>-5.1817201077938101E-2</v>
      </c>
    </row>
    <row r="1299" spans="1:6" x14ac:dyDescent="0.3">
      <c r="A1299">
        <v>0</v>
      </c>
      <c r="B1299">
        <v>0</v>
      </c>
      <c r="C1299">
        <v>0</v>
      </c>
      <c r="D1299">
        <v>1.22600005823188</v>
      </c>
      <c r="E1299">
        <v>1.3608000241219999E-2</v>
      </c>
      <c r="F1299" s="2">
        <v>-4.8744000494480098E-2</v>
      </c>
    </row>
    <row r="1300" spans="1:6" x14ac:dyDescent="0.3">
      <c r="A1300">
        <v>0</v>
      </c>
      <c r="B1300">
        <v>0</v>
      </c>
      <c r="C1300">
        <v>0</v>
      </c>
      <c r="D1300">
        <v>1.2270000582793701</v>
      </c>
      <c r="E1300" s="2">
        <v>1.24139999970794E-2</v>
      </c>
      <c r="F1300" s="2">
        <v>-4.5769199728965801E-2</v>
      </c>
    </row>
    <row r="1301" spans="1:6" x14ac:dyDescent="0.3">
      <c r="A1301">
        <v>0</v>
      </c>
      <c r="B1301">
        <v>0</v>
      </c>
      <c r="C1301">
        <v>0</v>
      </c>
      <c r="D1301">
        <v>1.22800005832687</v>
      </c>
      <c r="E1301" s="2">
        <v>1.62269994616508E-2</v>
      </c>
      <c r="F1301" s="2">
        <v>-4.27611991763115E-2</v>
      </c>
    </row>
    <row r="1302" spans="1:6" x14ac:dyDescent="0.3">
      <c r="A1302">
        <v>0</v>
      </c>
      <c r="B1302">
        <v>0</v>
      </c>
      <c r="C1302">
        <v>0</v>
      </c>
      <c r="D1302">
        <v>1.2290000583743701</v>
      </c>
      <c r="E1302" s="2">
        <v>1.5891000628471399E-2</v>
      </c>
      <c r="F1302" s="2">
        <v>-3.9686400443315499E-2</v>
      </c>
    </row>
    <row r="1303" spans="1:6" x14ac:dyDescent="0.3">
      <c r="A1303">
        <v>0</v>
      </c>
      <c r="B1303">
        <v>0</v>
      </c>
      <c r="C1303">
        <v>0</v>
      </c>
      <c r="D1303">
        <v>1.23000005842187</v>
      </c>
      <c r="E1303" s="2">
        <v>1.1458000168204301E-2</v>
      </c>
      <c r="F1303" s="2">
        <v>-3.6459598690271398E-2</v>
      </c>
    </row>
    <row r="1304" spans="1:6" x14ac:dyDescent="0.3">
      <c r="A1304">
        <v>0</v>
      </c>
      <c r="B1304">
        <v>0</v>
      </c>
      <c r="C1304">
        <v>0</v>
      </c>
      <c r="D1304">
        <v>1.2310000584693599</v>
      </c>
      <c r="E1304" s="2">
        <v>1.46479997783899E-2</v>
      </c>
      <c r="F1304" s="2">
        <v>-3.3423598855733899E-2</v>
      </c>
    </row>
    <row r="1305" spans="1:6" x14ac:dyDescent="0.3">
      <c r="A1305">
        <v>0</v>
      </c>
      <c r="B1305">
        <v>0</v>
      </c>
      <c r="C1305">
        <v>0</v>
      </c>
      <c r="D1305">
        <v>1.23200005851686</v>
      </c>
      <c r="E1305" s="2">
        <v>1.2610999867320101E-2</v>
      </c>
      <c r="F1305" s="2">
        <v>-3.0259599909186401E-2</v>
      </c>
    </row>
    <row r="1306" spans="1:6" x14ac:dyDescent="0.3">
      <c r="A1306">
        <v>0</v>
      </c>
      <c r="B1306">
        <v>0</v>
      </c>
      <c r="C1306">
        <v>0</v>
      </c>
      <c r="D1306">
        <v>1.2330000585643599</v>
      </c>
      <c r="E1306" s="2">
        <v>1.10250003635883E-2</v>
      </c>
      <c r="F1306" s="2">
        <v>-2.7144400402903598E-2</v>
      </c>
    </row>
    <row r="1307" spans="1:6" x14ac:dyDescent="0.3">
      <c r="A1307">
        <v>0</v>
      </c>
      <c r="B1307">
        <v>0</v>
      </c>
      <c r="C1307">
        <v>0</v>
      </c>
      <c r="D1307">
        <v>1.23400005861185</v>
      </c>
      <c r="E1307" s="2">
        <v>1.4716000296175501E-2</v>
      </c>
      <c r="F1307" s="2">
        <v>-2.4068400263786299E-2</v>
      </c>
    </row>
    <row r="1308" spans="1:6" x14ac:dyDescent="0.3">
      <c r="A1308">
        <v>0</v>
      </c>
      <c r="B1308">
        <v>0</v>
      </c>
      <c r="C1308">
        <v>0</v>
      </c>
      <c r="D1308">
        <v>1.2350000586593499</v>
      </c>
      <c r="E1308" s="2">
        <v>1.09329996630549E-2</v>
      </c>
      <c r="F1308" s="2">
        <v>-2.1086800843477201E-2</v>
      </c>
    </row>
    <row r="1309" spans="1:6" x14ac:dyDescent="0.3">
      <c r="A1309">
        <v>0</v>
      </c>
      <c r="B1309">
        <v>0</v>
      </c>
      <c r="C1309">
        <v>0</v>
      </c>
      <c r="D1309">
        <v>1.23600005870685</v>
      </c>
      <c r="E1309" s="2">
        <v>1.24610001221299E-2</v>
      </c>
      <c r="F1309" s="2">
        <v>-1.7977600917220098E-2</v>
      </c>
    </row>
    <row r="1310" spans="1:6" x14ac:dyDescent="0.3">
      <c r="A1310">
        <v>0</v>
      </c>
      <c r="B1310">
        <v>0</v>
      </c>
      <c r="C1310">
        <v>0</v>
      </c>
      <c r="D1310">
        <v>1.2370000587543499</v>
      </c>
      <c r="E1310" s="2">
        <v>1.25470003113151E-2</v>
      </c>
      <c r="F1310" s="2">
        <v>-1.4795999974012399E-2</v>
      </c>
    </row>
    <row r="1311" spans="1:6" x14ac:dyDescent="0.3">
      <c r="A1311">
        <v>0</v>
      </c>
      <c r="B1311">
        <v>0</v>
      </c>
      <c r="C1311">
        <v>0</v>
      </c>
      <c r="D1311">
        <v>1.2380000588018401</v>
      </c>
      <c r="E1311" s="2">
        <v>1.4338999986648599E-2</v>
      </c>
      <c r="F1311">
        <v>-1.1650400236249E-2</v>
      </c>
    </row>
    <row r="1312" spans="1:6" x14ac:dyDescent="0.3">
      <c r="A1312">
        <v>0</v>
      </c>
      <c r="B1312">
        <v>0</v>
      </c>
      <c r="C1312">
        <v>0</v>
      </c>
      <c r="D1312">
        <v>1.2390000588493399</v>
      </c>
      <c r="E1312" s="2">
        <v>1.45540004596114E-2</v>
      </c>
      <c r="F1312" s="2">
        <v>-8.5084000602364505E-3</v>
      </c>
    </row>
    <row r="1313" spans="1:6" x14ac:dyDescent="0.3">
      <c r="A1313">
        <v>0</v>
      </c>
      <c r="B1313">
        <v>0</v>
      </c>
      <c r="C1313">
        <v>0</v>
      </c>
      <c r="D1313">
        <v>1.2400000588968401</v>
      </c>
      <c r="E1313" s="2">
        <v>1.7731999978423101E-2</v>
      </c>
      <c r="F1313" s="2">
        <v>-5.3115999326109904E-3</v>
      </c>
    </row>
    <row r="1314" spans="1:6" x14ac:dyDescent="0.3">
      <c r="A1314">
        <v>0</v>
      </c>
      <c r="B1314">
        <v>0</v>
      </c>
      <c r="C1314">
        <v>0</v>
      </c>
      <c r="D1314">
        <v>1.24100005894434</v>
      </c>
      <c r="E1314" s="2">
        <v>1.53719997033477E-2</v>
      </c>
      <c r="F1314" s="2">
        <v>-2.0639998838305499E-3</v>
      </c>
    </row>
    <row r="1315" spans="1:6" x14ac:dyDescent="0.3">
      <c r="A1315">
        <v>0</v>
      </c>
      <c r="B1315">
        <v>0</v>
      </c>
      <c r="C1315">
        <v>0</v>
      </c>
      <c r="D1315">
        <v>1.2420000589918301</v>
      </c>
      <c r="E1315">
        <v>1.6907999292016002E-2</v>
      </c>
      <c r="F1315" s="2">
        <v>1.0631999466568199E-3</v>
      </c>
    </row>
    <row r="1316" spans="1:6" x14ac:dyDescent="0.3">
      <c r="A1316">
        <v>0</v>
      </c>
      <c r="B1316">
        <v>0</v>
      </c>
      <c r="C1316">
        <v>0</v>
      </c>
      <c r="D1316">
        <v>1.24300005903933</v>
      </c>
      <c r="E1316" s="2">
        <v>1.57190002501011E-2</v>
      </c>
      <c r="F1316" s="2">
        <v>4.24440018832684E-3</v>
      </c>
    </row>
    <row r="1317" spans="1:6" x14ac:dyDescent="0.3">
      <c r="A1317">
        <v>0</v>
      </c>
      <c r="B1317">
        <v>0</v>
      </c>
      <c r="C1317">
        <v>0</v>
      </c>
      <c r="D1317">
        <v>1.2440000590868301</v>
      </c>
      <c r="E1317" s="2">
        <v>1.5522000379860399E-2</v>
      </c>
      <c r="F1317" s="2">
        <v>7.5340000912547103E-3</v>
      </c>
    </row>
    <row r="1318" spans="1:6" x14ac:dyDescent="0.3">
      <c r="A1318">
        <v>0</v>
      </c>
      <c r="B1318">
        <v>0</v>
      </c>
      <c r="C1318">
        <v>0</v>
      </c>
      <c r="D1318">
        <v>1.24500005913433</v>
      </c>
      <c r="E1318" s="2">
        <v>1.47980004549026E-2</v>
      </c>
      <c r="F1318" s="2">
        <v>1.07460003346205E-2</v>
      </c>
    </row>
    <row r="1319" spans="1:6" x14ac:dyDescent="0.3">
      <c r="A1319">
        <v>0</v>
      </c>
      <c r="B1319">
        <v>0</v>
      </c>
      <c r="C1319">
        <v>0</v>
      </c>
      <c r="D1319">
        <v>1.2460000591818201</v>
      </c>
      <c r="E1319" s="2">
        <v>1.77270006388426E-2</v>
      </c>
      <c r="F1319" s="2">
        <v>1.38763999566436E-2</v>
      </c>
    </row>
    <row r="1320" spans="1:6" x14ac:dyDescent="0.3">
      <c r="A1320">
        <v>0</v>
      </c>
      <c r="B1320">
        <v>0</v>
      </c>
      <c r="C1320">
        <v>0</v>
      </c>
      <c r="D1320">
        <v>1.24700005922932</v>
      </c>
      <c r="E1320">
        <v>1.3689000159502E-2</v>
      </c>
      <c r="F1320" s="2">
        <v>1.70696005225182E-2</v>
      </c>
    </row>
    <row r="1321" spans="1:6" x14ac:dyDescent="0.3">
      <c r="A1321">
        <v>0</v>
      </c>
      <c r="B1321">
        <v>0</v>
      </c>
      <c r="C1321">
        <v>0</v>
      </c>
      <c r="D1321">
        <v>1.2480000592768199</v>
      </c>
      <c r="E1321" s="2">
        <v>1.7971999943256399E-2</v>
      </c>
      <c r="F1321" s="2">
        <v>2.0251199603080802E-2</v>
      </c>
    </row>
    <row r="1322" spans="1:6" x14ac:dyDescent="0.3">
      <c r="A1322">
        <v>0</v>
      </c>
      <c r="B1322">
        <v>0</v>
      </c>
      <c r="C1322">
        <v>0</v>
      </c>
      <c r="D1322">
        <v>1.24900005932432</v>
      </c>
      <c r="E1322" s="2">
        <v>1.6713999211788198E-2</v>
      </c>
      <c r="F1322" s="2">
        <v>2.3577600717544601E-2</v>
      </c>
    </row>
    <row r="1323" spans="1:6" x14ac:dyDescent="0.3">
      <c r="A1323">
        <v>0</v>
      </c>
      <c r="B1323">
        <v>0</v>
      </c>
      <c r="C1323">
        <v>0</v>
      </c>
      <c r="D1323">
        <v>1.2500000593718099</v>
      </c>
      <c r="E1323" s="2">
        <v>1.52080003172159E-2</v>
      </c>
      <c r="F1323" s="2">
        <v>2.68028005957603E-2</v>
      </c>
    </row>
    <row r="1324" spans="1:6" x14ac:dyDescent="0.3">
      <c r="A1324">
        <v>0</v>
      </c>
      <c r="B1324">
        <v>0</v>
      </c>
      <c r="C1324">
        <v>0</v>
      </c>
      <c r="D1324">
        <v>1.25100005941931</v>
      </c>
      <c r="E1324" s="2">
        <v>1.9943999126553501E-2</v>
      </c>
      <c r="F1324" s="2">
        <v>3.00411991775036E-2</v>
      </c>
    </row>
    <row r="1325" spans="1:6" x14ac:dyDescent="0.3">
      <c r="A1325">
        <v>0</v>
      </c>
      <c r="B1325">
        <v>0</v>
      </c>
      <c r="C1325">
        <v>0</v>
      </c>
      <c r="D1325">
        <v>1.2520000594668099</v>
      </c>
      <c r="E1325" s="2">
        <v>1.7667999491095501E-2</v>
      </c>
      <c r="F1325" s="2">
        <v>3.3374398946762099E-2</v>
      </c>
    </row>
    <row r="1326" spans="1:6" x14ac:dyDescent="0.3">
      <c r="A1326">
        <v>0</v>
      </c>
      <c r="B1326">
        <v>0</v>
      </c>
      <c r="C1326">
        <v>0</v>
      </c>
      <c r="D1326">
        <v>1.25300005951431</v>
      </c>
      <c r="E1326" s="2">
        <v>1.94370001554489E-2</v>
      </c>
      <c r="F1326" s="2">
        <v>3.66463996469975E-2</v>
      </c>
    </row>
    <row r="1327" spans="1:6" x14ac:dyDescent="0.3">
      <c r="A1327">
        <v>0</v>
      </c>
      <c r="B1327">
        <v>0</v>
      </c>
      <c r="C1327">
        <v>0</v>
      </c>
      <c r="D1327">
        <v>1.2540000595617999</v>
      </c>
      <c r="E1327" s="2">
        <v>1.95799991488457E-2</v>
      </c>
      <c r="F1327" s="2">
        <v>4.0008798241615302E-2</v>
      </c>
    </row>
    <row r="1328" spans="1:6" x14ac:dyDescent="0.3">
      <c r="A1328">
        <v>0</v>
      </c>
      <c r="B1328">
        <v>0</v>
      </c>
      <c r="C1328">
        <v>0</v>
      </c>
      <c r="D1328">
        <v>1.2550000596093001</v>
      </c>
      <c r="E1328" s="2">
        <v>1.79980006068945E-2</v>
      </c>
      <c r="F1328" s="2">
        <v>4.3429598212242099E-2</v>
      </c>
    </row>
    <row r="1329" spans="1:6" x14ac:dyDescent="0.3">
      <c r="A1329">
        <v>0</v>
      </c>
      <c r="B1329">
        <v>0</v>
      </c>
      <c r="C1329">
        <v>0</v>
      </c>
      <c r="D1329">
        <v>1.2560000596567999</v>
      </c>
      <c r="E1329" s="2">
        <v>1.8231000751256901E-2</v>
      </c>
      <c r="F1329" s="2">
        <v>4.6711999922990799E-2</v>
      </c>
    </row>
    <row r="1330" spans="1:6" x14ac:dyDescent="0.3">
      <c r="A1330">
        <v>0</v>
      </c>
      <c r="B1330">
        <v>0</v>
      </c>
      <c r="C1330">
        <v>0</v>
      </c>
      <c r="D1330">
        <v>1.2570000597043001</v>
      </c>
      <c r="E1330" s="2">
        <v>1.8722999840974801E-2</v>
      </c>
      <c r="F1330" s="2">
        <v>5.0022400915622697E-2</v>
      </c>
    </row>
    <row r="1331" spans="1:6" x14ac:dyDescent="0.3">
      <c r="A1331">
        <v>0</v>
      </c>
      <c r="B1331">
        <v>0</v>
      </c>
      <c r="C1331">
        <v>0</v>
      </c>
      <c r="D1331">
        <v>1.25800005975179</v>
      </c>
      <c r="E1331" s="2">
        <v>2.21570003777742E-2</v>
      </c>
      <c r="F1331" s="2">
        <v>5.3446799516677898E-2</v>
      </c>
    </row>
    <row r="1332" spans="1:6" x14ac:dyDescent="0.3">
      <c r="A1332">
        <v>0</v>
      </c>
      <c r="B1332">
        <v>0</v>
      </c>
      <c r="C1332">
        <v>0</v>
      </c>
      <c r="D1332">
        <v>1.2590000597992901</v>
      </c>
      <c r="E1332" s="2">
        <v>1.9486000761389701E-2</v>
      </c>
      <c r="F1332" s="2">
        <v>5.6795999407768298E-2</v>
      </c>
    </row>
    <row r="1333" spans="1:6" x14ac:dyDescent="0.3">
      <c r="A1333">
        <v>0</v>
      </c>
      <c r="B1333">
        <v>0</v>
      </c>
      <c r="C1333">
        <v>0</v>
      </c>
      <c r="D1333">
        <v>1.26000005984679</v>
      </c>
      <c r="E1333" s="2">
        <v>1.8209999427199398E-2</v>
      </c>
      <c r="F1333" s="2">
        <v>6.0136400163173703E-2</v>
      </c>
    </row>
    <row r="1334" spans="1:6" x14ac:dyDescent="0.3">
      <c r="A1334">
        <v>0</v>
      </c>
      <c r="B1334">
        <v>0</v>
      </c>
      <c r="C1334">
        <v>0</v>
      </c>
      <c r="D1334">
        <v>1.2610000598942901</v>
      </c>
      <c r="E1334" s="2">
        <v>2.05080006271601E-2</v>
      </c>
      <c r="F1334">
        <v>6.3631996512412997E-2</v>
      </c>
    </row>
    <row r="1335" spans="1:6" x14ac:dyDescent="0.3">
      <c r="A1335">
        <v>0</v>
      </c>
      <c r="B1335">
        <v>0</v>
      </c>
      <c r="C1335">
        <v>0</v>
      </c>
      <c r="D1335">
        <v>1.26200005994178</v>
      </c>
      <c r="E1335" s="2">
        <v>1.8052000552415799E-2</v>
      </c>
      <c r="F1335" s="2">
        <v>6.6949598491191906E-2</v>
      </c>
    </row>
    <row r="1336" spans="1:6" x14ac:dyDescent="0.3">
      <c r="A1336">
        <v>0</v>
      </c>
      <c r="B1336">
        <v>0</v>
      </c>
      <c r="C1336">
        <v>0</v>
      </c>
      <c r="D1336">
        <v>1.2630000599892801</v>
      </c>
      <c r="E1336" s="2">
        <v>2.21280008554459E-2</v>
      </c>
      <c r="F1336" s="2">
        <v>7.0481598377227797E-2</v>
      </c>
    </row>
    <row r="1337" spans="1:6" x14ac:dyDescent="0.3">
      <c r="A1337">
        <v>0</v>
      </c>
      <c r="B1337">
        <v>0</v>
      </c>
      <c r="C1337">
        <v>0</v>
      </c>
      <c r="D1337">
        <v>1.26400006003678</v>
      </c>
      <c r="E1337" s="2">
        <v>2.0837999880313901E-2</v>
      </c>
      <c r="F1337" s="2">
        <v>7.39608034491539E-2</v>
      </c>
    </row>
    <row r="1338" spans="1:6" x14ac:dyDescent="0.3">
      <c r="A1338">
        <v>0</v>
      </c>
      <c r="B1338">
        <v>0</v>
      </c>
      <c r="C1338">
        <v>0</v>
      </c>
      <c r="D1338">
        <v>1.2650000600842799</v>
      </c>
      <c r="E1338" s="2">
        <v>1.9050000235438298E-2</v>
      </c>
      <c r="F1338" s="2">
        <v>7.7500797808170305E-2</v>
      </c>
    </row>
    <row r="1339" spans="1:6" x14ac:dyDescent="0.3">
      <c r="A1339">
        <v>0</v>
      </c>
      <c r="B1339">
        <v>0</v>
      </c>
      <c r="C1339">
        <v>0</v>
      </c>
      <c r="D1339">
        <v>1.26600006013177</v>
      </c>
      <c r="E1339" s="2">
        <v>2.1562999114394198E-2</v>
      </c>
      <c r="F1339" s="2">
        <v>8.0953598022460896E-2</v>
      </c>
    </row>
    <row r="1340" spans="1:6" x14ac:dyDescent="0.3">
      <c r="A1340">
        <v>0</v>
      </c>
      <c r="B1340">
        <v>0</v>
      </c>
      <c r="C1340">
        <v>0</v>
      </c>
      <c r="D1340">
        <v>1.2670000601792699</v>
      </c>
      <c r="E1340" s="2">
        <v>1.9511999562382702E-2</v>
      </c>
      <c r="F1340" s="2">
        <v>8.4349997341632801E-2</v>
      </c>
    </row>
    <row r="1341" spans="1:6" x14ac:dyDescent="0.3">
      <c r="A1341">
        <v>0</v>
      </c>
      <c r="B1341">
        <v>0</v>
      </c>
      <c r="C1341">
        <v>0</v>
      </c>
      <c r="D1341">
        <v>1.26800006022677</v>
      </c>
      <c r="E1341" s="2">
        <v>1.59200001507998E-2</v>
      </c>
      <c r="F1341" s="2">
        <v>8.7905198335647597E-2</v>
      </c>
    </row>
    <row r="1342" spans="1:6" x14ac:dyDescent="0.3">
      <c r="A1342">
        <v>0</v>
      </c>
      <c r="B1342">
        <v>0</v>
      </c>
      <c r="C1342">
        <v>0</v>
      </c>
      <c r="D1342">
        <v>1.2690000602742699</v>
      </c>
      <c r="E1342" s="2">
        <v>1.4023999683558899E-2</v>
      </c>
      <c r="F1342" s="2">
        <v>9.1454401612281799E-2</v>
      </c>
    </row>
    <row r="1343" spans="1:6" x14ac:dyDescent="0.3">
      <c r="A1343">
        <v>0</v>
      </c>
      <c r="B1343">
        <v>0</v>
      </c>
      <c r="C1343">
        <v>0</v>
      </c>
      <c r="D1343">
        <v>1.27000006032176</v>
      </c>
      <c r="E1343" s="2">
        <v>2.0352000370621699E-2</v>
      </c>
      <c r="F1343" s="2">
        <v>9.4934001564979595E-2</v>
      </c>
    </row>
    <row r="1344" spans="1:6" x14ac:dyDescent="0.3">
      <c r="A1344">
        <v>0</v>
      </c>
      <c r="B1344">
        <v>0</v>
      </c>
      <c r="C1344">
        <v>0</v>
      </c>
      <c r="D1344">
        <v>1.2710000603692599</v>
      </c>
      <c r="E1344" s="2">
        <v>2.7459999546408698E-2</v>
      </c>
      <c r="F1344" s="2">
        <v>9.8396800458431202E-2</v>
      </c>
    </row>
    <row r="1345" spans="1:6" x14ac:dyDescent="0.3">
      <c r="A1345">
        <v>0</v>
      </c>
      <c r="B1345">
        <v>0</v>
      </c>
      <c r="C1345">
        <v>0</v>
      </c>
      <c r="D1345">
        <v>1.2720000604167601</v>
      </c>
      <c r="E1345" s="2">
        <v>2.28470005095005E-2</v>
      </c>
      <c r="F1345">
        <v>0.102016799151897</v>
      </c>
    </row>
    <row r="1346" spans="1:6" x14ac:dyDescent="0.3">
      <c r="A1346">
        <v>0</v>
      </c>
      <c r="B1346">
        <v>0</v>
      </c>
      <c r="C1346">
        <v>0</v>
      </c>
      <c r="D1346">
        <v>1.27300006046426</v>
      </c>
      <c r="E1346" s="2">
        <v>1.7051000148057899E-2</v>
      </c>
      <c r="F1346">
        <v>0.105603203177452</v>
      </c>
    </row>
    <row r="1347" spans="1:6" x14ac:dyDescent="0.3">
      <c r="A1347">
        <v>0</v>
      </c>
      <c r="B1347">
        <v>0</v>
      </c>
      <c r="C1347">
        <v>0</v>
      </c>
      <c r="D1347">
        <v>1.2740000605117501</v>
      </c>
      <c r="E1347" s="2">
        <v>1.73080004751682E-2</v>
      </c>
      <c r="F1347">
        <v>0.10934360325336499</v>
      </c>
    </row>
    <row r="1348" spans="1:6" x14ac:dyDescent="0.3">
      <c r="A1348">
        <v>0</v>
      </c>
      <c r="B1348">
        <v>0</v>
      </c>
      <c r="C1348">
        <v>0</v>
      </c>
      <c r="D1348">
        <v>1.27500006055925</v>
      </c>
      <c r="E1348" s="2">
        <v>1.8432000651955601E-2</v>
      </c>
      <c r="F1348">
        <v>0.11280079931020701</v>
      </c>
    </row>
    <row r="1349" spans="1:6" x14ac:dyDescent="0.3">
      <c r="A1349">
        <v>0</v>
      </c>
      <c r="B1349">
        <v>0</v>
      </c>
      <c r="C1349">
        <v>0</v>
      </c>
      <c r="D1349">
        <v>1.2760000606067501</v>
      </c>
      <c r="E1349" s="2">
        <v>2.09989994764328E-2</v>
      </c>
      <c r="F1349">
        <v>0.11637999862432501</v>
      </c>
    </row>
    <row r="1350" spans="1:6" x14ac:dyDescent="0.3">
      <c r="A1350">
        <v>0</v>
      </c>
      <c r="B1350">
        <v>0</v>
      </c>
      <c r="C1350">
        <v>0</v>
      </c>
      <c r="D1350">
        <v>1.27700006065425</v>
      </c>
      <c r="E1350" s="2">
        <v>2.0394999533891699E-2</v>
      </c>
      <c r="F1350">
        <v>0.120138801634312</v>
      </c>
    </row>
    <row r="1351" spans="1:6" x14ac:dyDescent="0.3">
      <c r="A1351">
        <v>0</v>
      </c>
      <c r="B1351">
        <v>0</v>
      </c>
      <c r="C1351">
        <v>0</v>
      </c>
      <c r="D1351">
        <v>1.2780000607017401</v>
      </c>
      <c r="E1351" s="2">
        <v>1.74090005457401E-2</v>
      </c>
      <c r="F1351">
        <v>0.123834803700447</v>
      </c>
    </row>
    <row r="1352" spans="1:6" x14ac:dyDescent="0.3">
      <c r="A1352">
        <v>0</v>
      </c>
      <c r="B1352">
        <v>0</v>
      </c>
      <c r="C1352">
        <v>0</v>
      </c>
      <c r="D1352">
        <v>1.27900006074924</v>
      </c>
      <c r="E1352" s="2">
        <v>2.1686999127268802E-2</v>
      </c>
      <c r="F1352">
        <v>0.12730239331722301</v>
      </c>
    </row>
    <row r="1353" spans="1:6" x14ac:dyDescent="0.3">
      <c r="A1353">
        <v>0</v>
      </c>
      <c r="B1353">
        <v>0</v>
      </c>
      <c r="C1353">
        <v>0</v>
      </c>
      <c r="D1353">
        <v>1.2800000607967399</v>
      </c>
      <c r="E1353" s="2">
        <v>2.4407999590039298E-2</v>
      </c>
      <c r="F1353">
        <v>0.13107119500637099</v>
      </c>
    </row>
    <row r="1354" spans="1:6" x14ac:dyDescent="0.3">
      <c r="A1354">
        <v>0</v>
      </c>
      <c r="B1354">
        <v>0</v>
      </c>
      <c r="C1354">
        <v>0</v>
      </c>
      <c r="D1354">
        <v>1.28100006084424</v>
      </c>
      <c r="E1354" s="2">
        <v>2.0510999485850299E-2</v>
      </c>
      <c r="F1354">
        <v>0.134893998503685</v>
      </c>
    </row>
    <row r="1355" spans="1:6" x14ac:dyDescent="0.3">
      <c r="A1355">
        <v>0</v>
      </c>
      <c r="B1355">
        <v>0</v>
      </c>
      <c r="C1355">
        <v>0</v>
      </c>
      <c r="D1355">
        <v>1.2820000608917299</v>
      </c>
      <c r="E1355" s="2">
        <v>1.74150001257658E-2</v>
      </c>
      <c r="F1355">
        <v>0.13863000273704501</v>
      </c>
    </row>
    <row r="1356" spans="1:6" x14ac:dyDescent="0.3">
      <c r="A1356">
        <v>0</v>
      </c>
      <c r="B1356">
        <v>0</v>
      </c>
      <c r="C1356">
        <v>0</v>
      </c>
      <c r="D1356">
        <v>1.28300006093923</v>
      </c>
      <c r="E1356" s="2">
        <v>2.0292000845074699E-2</v>
      </c>
      <c r="F1356">
        <v>0.142335996031761</v>
      </c>
    </row>
    <row r="1357" spans="1:6" x14ac:dyDescent="0.3">
      <c r="A1357">
        <v>0</v>
      </c>
      <c r="B1357">
        <v>0</v>
      </c>
      <c r="C1357">
        <v>0</v>
      </c>
      <c r="D1357">
        <v>1.2840000609867299</v>
      </c>
      <c r="E1357" s="2">
        <v>2.07889992743731E-2</v>
      </c>
      <c r="F1357">
        <v>0.14614960551261899</v>
      </c>
    </row>
    <row r="1358" spans="1:6" x14ac:dyDescent="0.3">
      <c r="A1358">
        <v>0</v>
      </c>
      <c r="B1358">
        <v>0</v>
      </c>
      <c r="C1358">
        <v>0</v>
      </c>
      <c r="D1358">
        <v>1.28500006103422</v>
      </c>
      <c r="E1358" s="2">
        <v>2.1813999861478799E-2</v>
      </c>
      <c r="F1358">
        <v>0.15002320706844299</v>
      </c>
    </row>
    <row r="1359" spans="1:6" x14ac:dyDescent="0.3">
      <c r="A1359">
        <v>0</v>
      </c>
      <c r="B1359">
        <v>0</v>
      </c>
      <c r="C1359">
        <v>0</v>
      </c>
      <c r="D1359">
        <v>1.2860000610817199</v>
      </c>
      <c r="E1359" s="2">
        <v>2.3044999688863799E-2</v>
      </c>
      <c r="F1359">
        <v>0.15362760424614</v>
      </c>
    </row>
    <row r="1360" spans="1:6" x14ac:dyDescent="0.3">
      <c r="A1360">
        <v>0</v>
      </c>
      <c r="B1360">
        <v>0</v>
      </c>
      <c r="C1360">
        <v>0</v>
      </c>
      <c r="D1360">
        <v>1.2870000611292201</v>
      </c>
      <c r="E1360" s="2">
        <v>2.22880002111197E-2</v>
      </c>
      <c r="F1360">
        <v>0.157337605953217</v>
      </c>
    </row>
    <row r="1361" spans="1:6" x14ac:dyDescent="0.3">
      <c r="A1361">
        <v>0</v>
      </c>
      <c r="B1361">
        <v>0</v>
      </c>
      <c r="C1361">
        <v>0</v>
      </c>
      <c r="D1361">
        <v>1.2880000611767199</v>
      </c>
      <c r="E1361" s="2">
        <v>2.17460002750158E-2</v>
      </c>
      <c r="F1361">
        <v>0.161120399832726</v>
      </c>
    </row>
    <row r="1362" spans="1:6" x14ac:dyDescent="0.3">
      <c r="A1362">
        <v>0</v>
      </c>
      <c r="B1362">
        <v>0</v>
      </c>
      <c r="C1362">
        <v>0</v>
      </c>
      <c r="D1362">
        <v>1.2890000612242101</v>
      </c>
      <c r="E1362" s="2">
        <v>2.2400999441742901E-2</v>
      </c>
      <c r="F1362">
        <v>0.16498880088329301</v>
      </c>
    </row>
    <row r="1363" spans="1:6" x14ac:dyDescent="0.3">
      <c r="A1363">
        <v>0</v>
      </c>
      <c r="B1363">
        <v>0</v>
      </c>
      <c r="C1363">
        <v>0</v>
      </c>
      <c r="D1363">
        <v>1.29000006127171</v>
      </c>
      <c r="E1363" s="2">
        <v>2.18119993805885E-2</v>
      </c>
      <c r="F1363">
        <v>0.168871194124222</v>
      </c>
    </row>
    <row r="1364" spans="1:6" x14ac:dyDescent="0.3">
      <c r="A1364">
        <v>0</v>
      </c>
      <c r="B1364">
        <v>0</v>
      </c>
      <c r="C1364">
        <v>0</v>
      </c>
      <c r="D1364">
        <v>1.2910000613192101</v>
      </c>
      <c r="E1364">
        <v>2.2902999073267E-2</v>
      </c>
      <c r="F1364">
        <v>0.172692000865936</v>
      </c>
    </row>
    <row r="1365" spans="1:6" x14ac:dyDescent="0.3">
      <c r="A1365">
        <v>0</v>
      </c>
      <c r="B1365">
        <v>0</v>
      </c>
      <c r="C1365">
        <v>0</v>
      </c>
      <c r="D1365">
        <v>1.29200006136671</v>
      </c>
      <c r="E1365" s="2">
        <v>2.3715000599622699E-2</v>
      </c>
      <c r="F1365">
        <v>0.17661960422992701</v>
      </c>
    </row>
    <row r="1366" spans="1:6" x14ac:dyDescent="0.3">
      <c r="A1366">
        <v>0</v>
      </c>
      <c r="B1366">
        <v>0</v>
      </c>
      <c r="C1366">
        <v>0</v>
      </c>
      <c r="D1366">
        <v>1.2930000614142001</v>
      </c>
      <c r="E1366" s="2">
        <v>2.46740002185106E-2</v>
      </c>
      <c r="F1366">
        <v>0.18048359453678101</v>
      </c>
    </row>
    <row r="1367" spans="1:6" x14ac:dyDescent="0.3">
      <c r="A1367">
        <v>0</v>
      </c>
      <c r="B1367">
        <v>0</v>
      </c>
      <c r="C1367">
        <v>0</v>
      </c>
      <c r="D1367">
        <v>1.2940000614617</v>
      </c>
      <c r="E1367" s="2">
        <v>2.39039994776249E-2</v>
      </c>
      <c r="F1367">
        <v>0.184279605746269</v>
      </c>
    </row>
    <row r="1368" spans="1:6" x14ac:dyDescent="0.3">
      <c r="A1368">
        <v>0</v>
      </c>
      <c r="B1368">
        <v>0</v>
      </c>
      <c r="C1368">
        <v>0</v>
      </c>
      <c r="D1368">
        <v>1.2950000615092001</v>
      </c>
      <c r="E1368" s="2">
        <v>2.6627000421285602E-2</v>
      </c>
      <c r="F1368">
        <v>0.18817520141601601</v>
      </c>
    </row>
    <row r="1369" spans="1:6" x14ac:dyDescent="0.3">
      <c r="A1369">
        <v>0</v>
      </c>
      <c r="B1369">
        <v>0</v>
      </c>
      <c r="C1369">
        <v>0</v>
      </c>
      <c r="D1369">
        <v>1.2960000615567</v>
      </c>
      <c r="E1369" s="2">
        <v>2.2701000794768299E-2</v>
      </c>
      <c r="F1369">
        <v>0.192239999771118</v>
      </c>
    </row>
    <row r="1370" spans="1:6" x14ac:dyDescent="0.3">
      <c r="A1370">
        <v>0</v>
      </c>
      <c r="B1370">
        <v>0</v>
      </c>
      <c r="C1370">
        <v>0</v>
      </c>
      <c r="D1370">
        <v>1.2970000616041899</v>
      </c>
      <c r="E1370" s="2">
        <v>2.2466000169515599E-2</v>
      </c>
      <c r="F1370">
        <v>0.196363195776939</v>
      </c>
    </row>
    <row r="1371" spans="1:6" x14ac:dyDescent="0.3">
      <c r="A1371">
        <v>0</v>
      </c>
      <c r="B1371">
        <v>0</v>
      </c>
      <c r="C1371">
        <v>0</v>
      </c>
      <c r="D1371">
        <v>1.29800006165169</v>
      </c>
      <c r="E1371" s="2">
        <v>2.3618999868631401E-2</v>
      </c>
      <c r="F1371">
        <v>0.20024080574512501</v>
      </c>
    </row>
    <row r="1372" spans="1:6" x14ac:dyDescent="0.3">
      <c r="A1372">
        <v>0</v>
      </c>
      <c r="B1372">
        <v>0</v>
      </c>
      <c r="C1372">
        <v>0</v>
      </c>
      <c r="D1372">
        <v>1.2990000616991899</v>
      </c>
      <c r="E1372" s="2">
        <v>2.4488000199198699E-2</v>
      </c>
      <c r="F1372">
        <v>0.20409280061721799</v>
      </c>
    </row>
    <row r="1373" spans="1:6" x14ac:dyDescent="0.3">
      <c r="A1373">
        <v>0</v>
      </c>
      <c r="B1373">
        <v>0</v>
      </c>
      <c r="C1373">
        <v>0</v>
      </c>
      <c r="D1373">
        <v>1.30000006174669</v>
      </c>
      <c r="E1373" s="2">
        <v>2.45140008628368E-2</v>
      </c>
      <c r="F1373">
        <v>0.20812399685382801</v>
      </c>
    </row>
    <row r="1374" spans="1:6" x14ac:dyDescent="0.3">
      <c r="A1374">
        <v>0</v>
      </c>
      <c r="B1374">
        <v>0</v>
      </c>
      <c r="C1374">
        <v>0</v>
      </c>
      <c r="D1374">
        <v>1.3010000617941799</v>
      </c>
      <c r="E1374" s="2">
        <v>2.32319999486208E-2</v>
      </c>
      <c r="F1374">
        <v>0.21207679808139801</v>
      </c>
    </row>
    <row r="1375" spans="1:6" x14ac:dyDescent="0.3">
      <c r="A1375">
        <v>0</v>
      </c>
      <c r="B1375">
        <v>0</v>
      </c>
      <c r="C1375">
        <v>0</v>
      </c>
      <c r="D1375">
        <v>1.30200006184168</v>
      </c>
      <c r="E1375" s="2">
        <v>2.71729994565248E-2</v>
      </c>
      <c r="F1375">
        <v>0.21612839400768299</v>
      </c>
    </row>
    <row r="1376" spans="1:6" x14ac:dyDescent="0.3">
      <c r="A1376">
        <v>0</v>
      </c>
      <c r="B1376">
        <v>0</v>
      </c>
      <c r="C1376">
        <v>0</v>
      </c>
      <c r="D1376">
        <v>1.3030000618891799</v>
      </c>
      <c r="E1376" s="2">
        <v>2.6962000876665101E-2</v>
      </c>
      <c r="F1376">
        <v>0.220030397176743</v>
      </c>
    </row>
    <row r="1377" spans="1:6" x14ac:dyDescent="0.3">
      <c r="A1377">
        <v>0</v>
      </c>
      <c r="B1377">
        <v>0</v>
      </c>
      <c r="C1377">
        <v>0</v>
      </c>
      <c r="D1377">
        <v>1.3040000619366801</v>
      </c>
      <c r="E1377">
        <v>2.9696999117731999E-2</v>
      </c>
      <c r="F1377">
        <v>0.22418719530105599</v>
      </c>
    </row>
    <row r="1378" spans="1:6" x14ac:dyDescent="0.3">
      <c r="A1378">
        <v>0</v>
      </c>
      <c r="B1378">
        <v>0</v>
      </c>
      <c r="C1378">
        <v>0</v>
      </c>
      <c r="D1378">
        <v>1.30500006198417</v>
      </c>
      <c r="E1378" s="2">
        <v>2.5776999071240401E-2</v>
      </c>
      <c r="F1378">
        <v>0.22832800447940799</v>
      </c>
    </row>
    <row r="1379" spans="1:6" x14ac:dyDescent="0.3">
      <c r="A1379">
        <v>0</v>
      </c>
      <c r="B1379">
        <v>0</v>
      </c>
      <c r="C1379">
        <v>0</v>
      </c>
      <c r="D1379">
        <v>1.3060000620316701</v>
      </c>
      <c r="E1379" s="2">
        <v>2.8373999521136301E-2</v>
      </c>
      <c r="F1379">
        <v>0.232379600405693</v>
      </c>
    </row>
    <row r="1380" spans="1:6" x14ac:dyDescent="0.3">
      <c r="A1380">
        <v>0</v>
      </c>
      <c r="B1380">
        <v>0</v>
      </c>
      <c r="C1380">
        <v>0</v>
      </c>
      <c r="D1380">
        <v>1.30700006207917</v>
      </c>
      <c r="E1380" s="2">
        <v>2.8946999460458801E-2</v>
      </c>
      <c r="F1380">
        <v>0.23639079928398099</v>
      </c>
    </row>
    <row r="1381" spans="1:6" x14ac:dyDescent="0.3">
      <c r="A1381">
        <v>0</v>
      </c>
      <c r="B1381">
        <v>0</v>
      </c>
      <c r="C1381">
        <v>0</v>
      </c>
      <c r="D1381">
        <v>1.3080000621266701</v>
      </c>
      <c r="E1381" s="2">
        <v>2.5684999302029599E-2</v>
      </c>
      <c r="F1381">
        <v>0.24050879478454601</v>
      </c>
    </row>
    <row r="1382" spans="1:6" x14ac:dyDescent="0.3">
      <c r="A1382">
        <v>0</v>
      </c>
      <c r="B1382">
        <v>0</v>
      </c>
      <c r="C1382">
        <v>0</v>
      </c>
      <c r="D1382">
        <v>1.30900006217416</v>
      </c>
      <c r="E1382" s="2">
        <v>2.42149997502565E-2</v>
      </c>
      <c r="F1382">
        <v>0.24477760493755299</v>
      </c>
    </row>
    <row r="1383" spans="1:6" x14ac:dyDescent="0.3">
      <c r="A1383">
        <v>0</v>
      </c>
      <c r="B1383">
        <v>0</v>
      </c>
      <c r="C1383">
        <v>0</v>
      </c>
      <c r="D1383">
        <v>1.3100000622216601</v>
      </c>
      <c r="E1383" s="2">
        <v>2.2275999188423198E-2</v>
      </c>
      <c r="F1383">
        <v>0.24890400469303101</v>
      </c>
    </row>
    <row r="1384" spans="1:6" x14ac:dyDescent="0.3">
      <c r="A1384">
        <v>0</v>
      </c>
      <c r="B1384">
        <v>0</v>
      </c>
      <c r="C1384">
        <v>0</v>
      </c>
      <c r="D1384">
        <v>1.31100006226916</v>
      </c>
      <c r="E1384" s="2">
        <v>2.4910999462008501E-2</v>
      </c>
      <c r="F1384">
        <v>0.252947598695755</v>
      </c>
    </row>
    <row r="1385" spans="1:6" x14ac:dyDescent="0.3">
      <c r="A1385">
        <v>0</v>
      </c>
      <c r="B1385">
        <v>0</v>
      </c>
      <c r="C1385">
        <v>0</v>
      </c>
      <c r="D1385">
        <v>1.3120000623166601</v>
      </c>
      <c r="E1385" s="2">
        <v>3.0381999909877801E-2</v>
      </c>
      <c r="F1385">
        <v>0.256963610649109</v>
      </c>
    </row>
    <row r="1386" spans="1:6" x14ac:dyDescent="0.3">
      <c r="A1386">
        <v>0</v>
      </c>
      <c r="B1386">
        <v>0</v>
      </c>
      <c r="C1386">
        <v>0</v>
      </c>
      <c r="D1386">
        <v>1.31300006236415</v>
      </c>
      <c r="E1386">
        <v>2.8889000415801998E-2</v>
      </c>
      <c r="F1386">
        <v>0.26123678684234602</v>
      </c>
    </row>
    <row r="1387" spans="1:6" x14ac:dyDescent="0.3">
      <c r="A1387">
        <v>0</v>
      </c>
      <c r="B1387">
        <v>0</v>
      </c>
      <c r="C1387">
        <v>0</v>
      </c>
      <c r="D1387">
        <v>1.3140000624116499</v>
      </c>
      <c r="E1387" s="2">
        <v>2.8310000896453899E-2</v>
      </c>
      <c r="F1387">
        <v>0.26530840992927601</v>
      </c>
    </row>
    <row r="1388" spans="1:6" x14ac:dyDescent="0.3">
      <c r="A1388">
        <v>0</v>
      </c>
      <c r="B1388">
        <v>0</v>
      </c>
      <c r="C1388">
        <v>0</v>
      </c>
      <c r="D1388">
        <v>1.31500006245915</v>
      </c>
      <c r="E1388">
        <v>3.2650999724865001E-2</v>
      </c>
      <c r="F1388">
        <v>0.26957479119300798</v>
      </c>
    </row>
    <row r="1389" spans="1:6" x14ac:dyDescent="0.3">
      <c r="A1389">
        <v>0</v>
      </c>
      <c r="B1389">
        <v>0</v>
      </c>
      <c r="C1389">
        <v>0</v>
      </c>
      <c r="D1389">
        <v>1.3160000625066499</v>
      </c>
      <c r="E1389">
        <v>2.8906999155879E-2</v>
      </c>
      <c r="F1389">
        <v>0.27375081181526201</v>
      </c>
    </row>
    <row r="1390" spans="1:6" x14ac:dyDescent="0.3">
      <c r="A1390">
        <v>0</v>
      </c>
      <c r="B1390">
        <v>0</v>
      </c>
      <c r="C1390">
        <v>0</v>
      </c>
      <c r="D1390">
        <v>1.31700006255414</v>
      </c>
      <c r="E1390" s="2">
        <v>3.2469999045133598E-2</v>
      </c>
      <c r="F1390">
        <v>0.27799358963966397</v>
      </c>
    </row>
    <row r="1391" spans="1:6" x14ac:dyDescent="0.3">
      <c r="A1391">
        <v>0</v>
      </c>
      <c r="B1391">
        <v>0</v>
      </c>
      <c r="C1391">
        <v>0</v>
      </c>
      <c r="D1391">
        <v>1.3180000626016399</v>
      </c>
      <c r="E1391" s="2">
        <v>2.8925999999046301E-2</v>
      </c>
      <c r="F1391">
        <v>0.28232240676879899</v>
      </c>
    </row>
    <row r="1392" spans="1:6" x14ac:dyDescent="0.3">
      <c r="A1392">
        <v>0</v>
      </c>
      <c r="B1392">
        <v>0</v>
      </c>
      <c r="C1392">
        <v>0</v>
      </c>
      <c r="D1392">
        <v>1.31900006264914</v>
      </c>
      <c r="E1392" s="2">
        <v>2.4942999705672299E-2</v>
      </c>
      <c r="F1392">
        <v>0.28660398721694902</v>
      </c>
    </row>
    <row r="1393" spans="1:6" x14ac:dyDescent="0.3">
      <c r="A1393">
        <v>0</v>
      </c>
      <c r="B1393">
        <v>0</v>
      </c>
      <c r="C1393">
        <v>0</v>
      </c>
      <c r="D1393">
        <v>1.3200000626966399</v>
      </c>
      <c r="E1393" s="2">
        <v>2.7434000745415701E-2</v>
      </c>
      <c r="F1393">
        <v>0.29084199666976901</v>
      </c>
    </row>
    <row r="1394" spans="1:6" x14ac:dyDescent="0.3">
      <c r="A1394">
        <v>0</v>
      </c>
      <c r="B1394">
        <v>0</v>
      </c>
      <c r="C1394">
        <v>0</v>
      </c>
      <c r="D1394">
        <v>1.3210000627441301</v>
      </c>
      <c r="E1394" s="2">
        <v>3.0274000018835099E-2</v>
      </c>
      <c r="F1394">
        <v>0.295044004917145</v>
      </c>
    </row>
    <row r="1395" spans="1:6" x14ac:dyDescent="0.3">
      <c r="A1395">
        <v>0</v>
      </c>
      <c r="B1395">
        <v>0</v>
      </c>
      <c r="C1395">
        <v>0</v>
      </c>
      <c r="D1395">
        <v>1.32200006279163</v>
      </c>
      <c r="E1395" s="2">
        <v>3.47569994628429E-2</v>
      </c>
      <c r="F1395">
        <v>0.299112409353256</v>
      </c>
    </row>
    <row r="1396" spans="1:6" x14ac:dyDescent="0.3">
      <c r="A1396">
        <v>0</v>
      </c>
      <c r="B1396">
        <v>0</v>
      </c>
      <c r="C1396">
        <v>0</v>
      </c>
      <c r="D1396">
        <v>1.3230000628391301</v>
      </c>
      <c r="E1396" s="2">
        <v>3.0920000746846199E-2</v>
      </c>
      <c r="F1396">
        <v>0.30337360501289401</v>
      </c>
    </row>
    <row r="1397" spans="1:6" x14ac:dyDescent="0.3">
      <c r="A1397">
        <v>0</v>
      </c>
      <c r="B1397">
        <v>0</v>
      </c>
      <c r="C1397">
        <v>0</v>
      </c>
      <c r="D1397">
        <v>1.32400006288663</v>
      </c>
      <c r="E1397" s="2">
        <v>3.31320017576218E-2</v>
      </c>
      <c r="F1397">
        <v>0.30776160955429099</v>
      </c>
    </row>
    <row r="1398" spans="1:6" x14ac:dyDescent="0.3">
      <c r="A1398">
        <v>0</v>
      </c>
      <c r="B1398">
        <v>0</v>
      </c>
      <c r="C1398">
        <v>0</v>
      </c>
      <c r="D1398">
        <v>1.3250000629341201</v>
      </c>
      <c r="E1398" s="2">
        <v>3.0122999101877199E-2</v>
      </c>
      <c r="F1398">
        <v>0.31206920742988598</v>
      </c>
    </row>
    <row r="1399" spans="1:6" x14ac:dyDescent="0.3">
      <c r="A1399">
        <v>0</v>
      </c>
      <c r="B1399">
        <v>0</v>
      </c>
      <c r="C1399">
        <v>0</v>
      </c>
      <c r="D1399">
        <v>1.32600006298162</v>
      </c>
      <c r="E1399" s="2">
        <v>2.6381999254226698E-2</v>
      </c>
      <c r="F1399">
        <v>0.31637799739837602</v>
      </c>
    </row>
    <row r="1400" spans="1:6" x14ac:dyDescent="0.3">
      <c r="A1400">
        <v>0</v>
      </c>
      <c r="B1400">
        <v>0</v>
      </c>
      <c r="C1400">
        <v>0</v>
      </c>
      <c r="D1400">
        <v>1.3270000630291201</v>
      </c>
      <c r="E1400" s="2">
        <v>2.9280999675393101E-2</v>
      </c>
      <c r="F1400">
        <v>0.32071921229362499</v>
      </c>
    </row>
    <row r="1401" spans="1:6" x14ac:dyDescent="0.3">
      <c r="A1401">
        <v>0</v>
      </c>
      <c r="B1401">
        <v>0</v>
      </c>
      <c r="C1401">
        <v>0</v>
      </c>
      <c r="D1401">
        <v>1.32800006307662</v>
      </c>
      <c r="E1401" s="2">
        <v>2.95059997588396E-2</v>
      </c>
      <c r="F1401">
        <v>0.325236797332764</v>
      </c>
    </row>
    <row r="1402" spans="1:6" x14ac:dyDescent="0.3">
      <c r="A1402">
        <v>0</v>
      </c>
      <c r="B1402">
        <v>0</v>
      </c>
      <c r="C1402">
        <v>0</v>
      </c>
      <c r="D1402">
        <v>1.3290000631241099</v>
      </c>
      <c r="E1402" s="2">
        <v>2.9256999492645298E-2</v>
      </c>
      <c r="F1402">
        <v>0.329330414533615</v>
      </c>
    </row>
    <row r="1403" spans="1:6" x14ac:dyDescent="0.3">
      <c r="A1403">
        <v>0</v>
      </c>
      <c r="B1403">
        <v>0</v>
      </c>
      <c r="C1403">
        <v>0</v>
      </c>
      <c r="D1403">
        <v>1.33000006317161</v>
      </c>
      <c r="E1403" s="2">
        <v>3.2671000808477402E-2</v>
      </c>
      <c r="F1403">
        <v>0.33365121483802801</v>
      </c>
    </row>
    <row r="1404" spans="1:6" x14ac:dyDescent="0.3">
      <c r="A1404">
        <v>0</v>
      </c>
      <c r="B1404">
        <v>0</v>
      </c>
      <c r="C1404">
        <v>0</v>
      </c>
      <c r="D1404">
        <v>1.3310000632191099</v>
      </c>
      <c r="E1404">
        <v>2.9942000284791E-2</v>
      </c>
      <c r="F1404">
        <v>0.338043212890625</v>
      </c>
    </row>
    <row r="1405" spans="1:6" x14ac:dyDescent="0.3">
      <c r="A1405">
        <v>0</v>
      </c>
      <c r="B1405">
        <v>0</v>
      </c>
      <c r="C1405">
        <v>0</v>
      </c>
      <c r="D1405">
        <v>1.33200006326661</v>
      </c>
      <c r="E1405" s="2">
        <v>2.82409992069006E-2</v>
      </c>
      <c r="F1405">
        <v>0.342545986175537</v>
      </c>
    </row>
    <row r="1406" spans="1:6" x14ac:dyDescent="0.3">
      <c r="A1406">
        <v>0</v>
      </c>
      <c r="B1406">
        <v>0</v>
      </c>
      <c r="C1406">
        <v>0</v>
      </c>
      <c r="D1406">
        <v>1.3330000633140999</v>
      </c>
      <c r="E1406" s="2">
        <v>3.14680002629757E-2</v>
      </c>
      <c r="F1406">
        <v>0.346765607595444</v>
      </c>
    </row>
    <row r="1407" spans="1:6" x14ac:dyDescent="0.3">
      <c r="A1407">
        <v>0</v>
      </c>
      <c r="B1407">
        <v>0</v>
      </c>
      <c r="C1407">
        <v>0</v>
      </c>
      <c r="D1407">
        <v>1.3340000633616</v>
      </c>
      <c r="E1407" s="2">
        <v>3.2993000000715297E-2</v>
      </c>
      <c r="F1407">
        <v>0.35109120607376099</v>
      </c>
    </row>
    <row r="1408" spans="1:6" x14ac:dyDescent="0.3">
      <c r="A1408">
        <v>0</v>
      </c>
      <c r="B1408">
        <v>0</v>
      </c>
      <c r="C1408">
        <v>0</v>
      </c>
      <c r="D1408">
        <v>1.3350000634090999</v>
      </c>
      <c r="E1408" s="2">
        <v>3.1736999750137301E-2</v>
      </c>
      <c r="F1408">
        <v>0.35558921098709101</v>
      </c>
    </row>
    <row r="1409" spans="1:6" x14ac:dyDescent="0.3">
      <c r="A1409">
        <v>0</v>
      </c>
      <c r="B1409">
        <v>0</v>
      </c>
      <c r="C1409">
        <v>0</v>
      </c>
      <c r="D1409">
        <v>1.3360000634565901</v>
      </c>
      <c r="E1409" s="2">
        <v>3.0393999069929099E-2</v>
      </c>
      <c r="F1409">
        <v>0.36017599701881398</v>
      </c>
    </row>
    <row r="1410" spans="1:6" x14ac:dyDescent="0.3">
      <c r="A1410">
        <v>0</v>
      </c>
      <c r="B1410">
        <v>0</v>
      </c>
      <c r="C1410">
        <v>0</v>
      </c>
      <c r="D1410">
        <v>1.33700006350409</v>
      </c>
      <c r="E1410" s="2">
        <v>2.93019991368055E-2</v>
      </c>
      <c r="F1410">
        <v>0.364618390798569</v>
      </c>
    </row>
    <row r="1411" spans="1:6" x14ac:dyDescent="0.3">
      <c r="A1411">
        <v>0</v>
      </c>
      <c r="B1411">
        <v>0</v>
      </c>
      <c r="C1411">
        <v>0</v>
      </c>
      <c r="D1411">
        <v>1.3380000635515901</v>
      </c>
      <c r="E1411">
        <v>3.3220000565051998E-2</v>
      </c>
      <c r="F1411">
        <v>0.368996411561966</v>
      </c>
    </row>
    <row r="1412" spans="1:6" x14ac:dyDescent="0.3">
      <c r="A1412">
        <v>0</v>
      </c>
      <c r="B1412">
        <v>0</v>
      </c>
      <c r="C1412">
        <v>0</v>
      </c>
      <c r="D1412">
        <v>1.33900006359909</v>
      </c>
      <c r="E1412" s="2">
        <v>3.8196001201868099E-2</v>
      </c>
      <c r="F1412">
        <v>0.37340080738067599</v>
      </c>
    </row>
    <row r="1413" spans="1:6" x14ac:dyDescent="0.3">
      <c r="A1413">
        <v>0</v>
      </c>
      <c r="B1413">
        <v>0</v>
      </c>
      <c r="C1413">
        <v>0</v>
      </c>
      <c r="D1413">
        <v>1.3400000636465801</v>
      </c>
      <c r="E1413" s="2">
        <v>3.31309996545315E-2</v>
      </c>
      <c r="F1413">
        <v>0.37779441475868197</v>
      </c>
    </row>
    <row r="1414" spans="1:6" x14ac:dyDescent="0.3">
      <c r="A1414">
        <v>0</v>
      </c>
      <c r="B1414">
        <v>0</v>
      </c>
      <c r="C1414">
        <v>0</v>
      </c>
      <c r="D1414">
        <v>1.34100006369408</v>
      </c>
      <c r="E1414" s="2">
        <v>3.32479998469353E-2</v>
      </c>
      <c r="F1414">
        <v>0.38230559229850802</v>
      </c>
    </row>
    <row r="1415" spans="1:6" x14ac:dyDescent="0.3">
      <c r="A1415">
        <v>0</v>
      </c>
      <c r="B1415">
        <v>0</v>
      </c>
      <c r="C1415">
        <v>0</v>
      </c>
      <c r="D1415">
        <v>1.3420000637415801</v>
      </c>
      <c r="E1415" s="2">
        <v>3.6375999450683601E-2</v>
      </c>
      <c r="F1415">
        <v>0.38681200146675099</v>
      </c>
    </row>
    <row r="1416" spans="1:6" x14ac:dyDescent="0.3">
      <c r="A1416">
        <v>0</v>
      </c>
      <c r="B1416">
        <v>0</v>
      </c>
      <c r="C1416">
        <v>0</v>
      </c>
      <c r="D1416">
        <v>1.34300006378908</v>
      </c>
      <c r="E1416" s="2">
        <v>3.6079000681638697E-2</v>
      </c>
      <c r="F1416">
        <v>0.39122161269187899</v>
      </c>
    </row>
    <row r="1417" spans="1:6" x14ac:dyDescent="0.3">
      <c r="A1417">
        <v>0</v>
      </c>
      <c r="B1417">
        <v>0</v>
      </c>
      <c r="C1417">
        <v>0</v>
      </c>
      <c r="D1417">
        <v>1.3440000638365699</v>
      </c>
      <c r="E1417" s="2">
        <v>3.5418000072240802E-2</v>
      </c>
      <c r="F1417">
        <v>0.39580920338630698</v>
      </c>
    </row>
    <row r="1418" spans="1:6" x14ac:dyDescent="0.3">
      <c r="A1418">
        <v>0</v>
      </c>
      <c r="B1418">
        <v>0</v>
      </c>
      <c r="C1418">
        <v>0</v>
      </c>
      <c r="D1418">
        <v>1.34500006388407</v>
      </c>
      <c r="E1418" s="2">
        <v>3.6364998668432201E-2</v>
      </c>
      <c r="F1418">
        <v>0.40046119689941401</v>
      </c>
    </row>
    <row r="1419" spans="1:6" x14ac:dyDescent="0.3">
      <c r="A1419">
        <v>0</v>
      </c>
      <c r="B1419">
        <v>0</v>
      </c>
      <c r="C1419">
        <v>0</v>
      </c>
      <c r="D1419">
        <v>1.3460000639315699</v>
      </c>
      <c r="E1419" s="2">
        <v>3.4793000668287298E-2</v>
      </c>
      <c r="F1419">
        <v>0.40510681271553001</v>
      </c>
    </row>
    <row r="1420" spans="1:6" x14ac:dyDescent="0.3">
      <c r="A1420">
        <v>0</v>
      </c>
      <c r="B1420">
        <v>0</v>
      </c>
      <c r="C1420">
        <v>0</v>
      </c>
      <c r="D1420">
        <v>1.34700006397907</v>
      </c>
      <c r="E1420" s="2">
        <v>3.5197999328374897E-2</v>
      </c>
      <c r="F1420">
        <v>0.409611195325851</v>
      </c>
    </row>
    <row r="1421" spans="1:6" x14ac:dyDescent="0.3">
      <c r="A1421">
        <v>0</v>
      </c>
      <c r="B1421">
        <v>0</v>
      </c>
      <c r="C1421">
        <v>0</v>
      </c>
      <c r="D1421">
        <v>1.3480000640265599</v>
      </c>
      <c r="E1421" s="2">
        <v>3.4798998385667801E-2</v>
      </c>
      <c r="F1421">
        <v>0.41412681341171298</v>
      </c>
    </row>
    <row r="1422" spans="1:6" x14ac:dyDescent="0.3">
      <c r="A1422">
        <v>0</v>
      </c>
      <c r="B1422">
        <v>0</v>
      </c>
      <c r="C1422">
        <v>0</v>
      </c>
      <c r="D1422">
        <v>1.34900006407406</v>
      </c>
      <c r="E1422" s="2">
        <v>3.3574000000953702E-2</v>
      </c>
      <c r="F1422">
        <v>0.41859680414199801</v>
      </c>
    </row>
    <row r="1423" spans="1:6" x14ac:dyDescent="0.3">
      <c r="A1423">
        <v>0</v>
      </c>
      <c r="B1423">
        <v>0</v>
      </c>
      <c r="C1423">
        <v>0</v>
      </c>
      <c r="D1423">
        <v>1.3500000641215599</v>
      </c>
      <c r="E1423" s="2">
        <v>3.64769995212555E-2</v>
      </c>
      <c r="F1423">
        <v>0.42320600152015703</v>
      </c>
    </row>
    <row r="1424" spans="1:6" x14ac:dyDescent="0.3">
      <c r="A1424">
        <v>0</v>
      </c>
      <c r="B1424">
        <v>0</v>
      </c>
      <c r="C1424">
        <v>0</v>
      </c>
      <c r="D1424">
        <v>1.35100006416906</v>
      </c>
      <c r="E1424" s="2">
        <v>3.4439999610185602E-2</v>
      </c>
      <c r="F1424">
        <v>0.42791679501533503</v>
      </c>
    </row>
    <row r="1425" spans="1:6" x14ac:dyDescent="0.3">
      <c r="A1425">
        <v>0</v>
      </c>
      <c r="B1425">
        <v>0</v>
      </c>
      <c r="C1425">
        <v>0</v>
      </c>
      <c r="D1425">
        <v>1.3520000642165499</v>
      </c>
      <c r="E1425" s="2">
        <v>3.7197999656200402E-2</v>
      </c>
      <c r="F1425">
        <v>0.432475596666336</v>
      </c>
    </row>
    <row r="1426" spans="1:6" x14ac:dyDescent="0.3">
      <c r="A1426">
        <v>0</v>
      </c>
      <c r="B1426">
        <v>0</v>
      </c>
      <c r="C1426">
        <v>0</v>
      </c>
      <c r="D1426">
        <v>1.3530000642640501</v>
      </c>
      <c r="E1426" s="2">
        <v>3.6462001502513899E-2</v>
      </c>
      <c r="F1426">
        <v>0.43707320094108598</v>
      </c>
    </row>
    <row r="1427" spans="1:6" x14ac:dyDescent="0.3">
      <c r="A1427">
        <v>0</v>
      </c>
      <c r="B1427">
        <v>0</v>
      </c>
      <c r="C1427">
        <v>0</v>
      </c>
      <c r="D1427">
        <v>1.35400006431155</v>
      </c>
      <c r="E1427">
        <v>3.9562001824379002E-2</v>
      </c>
      <c r="F1427">
        <v>0.44167479872703602</v>
      </c>
    </row>
    <row r="1428" spans="1:6" x14ac:dyDescent="0.3">
      <c r="A1428">
        <v>0</v>
      </c>
      <c r="B1428">
        <v>0</v>
      </c>
      <c r="C1428">
        <v>0</v>
      </c>
      <c r="D1428">
        <v>1.3550000643590501</v>
      </c>
      <c r="E1428" s="2">
        <v>3.5193998366594301E-2</v>
      </c>
      <c r="F1428">
        <v>0.44619679450988797</v>
      </c>
    </row>
    <row r="1429" spans="1:6" x14ac:dyDescent="0.3">
      <c r="A1429">
        <v>0</v>
      </c>
      <c r="B1429">
        <v>0</v>
      </c>
      <c r="C1429">
        <v>0</v>
      </c>
      <c r="D1429">
        <v>1.35600006440654</v>
      </c>
      <c r="E1429" s="2">
        <v>3.4191999584436403E-2</v>
      </c>
      <c r="F1429">
        <v>0.450926393270493</v>
      </c>
    </row>
    <row r="1430" spans="1:6" x14ac:dyDescent="0.3">
      <c r="A1430">
        <v>0</v>
      </c>
      <c r="B1430">
        <v>0</v>
      </c>
      <c r="C1430">
        <v>0</v>
      </c>
      <c r="D1430">
        <v>1.3570000644540401</v>
      </c>
      <c r="E1430" s="2">
        <v>3.66650000214577E-2</v>
      </c>
      <c r="F1430">
        <v>0.45572960376739502</v>
      </c>
    </row>
    <row r="1431" spans="1:6" x14ac:dyDescent="0.3">
      <c r="A1431">
        <v>0</v>
      </c>
      <c r="B1431">
        <v>0</v>
      </c>
      <c r="C1431">
        <v>0</v>
      </c>
      <c r="D1431">
        <v>1.35800006450154</v>
      </c>
      <c r="E1431" s="2">
        <v>3.65029983222485E-2</v>
      </c>
      <c r="F1431">
        <v>0.46035519242286699</v>
      </c>
    </row>
    <row r="1432" spans="1:6" x14ac:dyDescent="0.3">
      <c r="A1432">
        <v>0</v>
      </c>
      <c r="B1432">
        <v>0</v>
      </c>
      <c r="C1432">
        <v>0</v>
      </c>
      <c r="D1432">
        <v>1.3590000645490401</v>
      </c>
      <c r="E1432" s="2">
        <v>3.76790016889572E-2</v>
      </c>
      <c r="F1432">
        <v>0.46505120396614102</v>
      </c>
    </row>
    <row r="1433" spans="1:6" x14ac:dyDescent="0.3">
      <c r="A1433">
        <v>0</v>
      </c>
      <c r="B1433">
        <v>0</v>
      </c>
      <c r="C1433">
        <v>0</v>
      </c>
      <c r="D1433">
        <v>1.36000006459653</v>
      </c>
      <c r="E1433" s="2">
        <v>3.9271000772714601E-2</v>
      </c>
      <c r="F1433">
        <v>0.46970960497856101</v>
      </c>
    </row>
    <row r="1434" spans="1:6" x14ac:dyDescent="0.3">
      <c r="A1434">
        <v>0</v>
      </c>
      <c r="B1434">
        <v>0</v>
      </c>
      <c r="C1434">
        <v>0</v>
      </c>
      <c r="D1434">
        <v>1.3610000646440299</v>
      </c>
      <c r="E1434" s="2">
        <v>4.2399000376462902E-2</v>
      </c>
      <c r="F1434">
        <v>0.474358409643173</v>
      </c>
    </row>
    <row r="1435" spans="1:6" x14ac:dyDescent="0.3">
      <c r="A1435">
        <v>0</v>
      </c>
      <c r="B1435">
        <v>0</v>
      </c>
      <c r="C1435">
        <v>0</v>
      </c>
      <c r="D1435">
        <v>1.36200006469153</v>
      </c>
      <c r="E1435" s="2">
        <v>3.8970001041889198E-2</v>
      </c>
      <c r="F1435">
        <v>0.479114800691605</v>
      </c>
    </row>
    <row r="1436" spans="1:6" x14ac:dyDescent="0.3">
      <c r="A1436">
        <v>0</v>
      </c>
      <c r="B1436">
        <v>0</v>
      </c>
      <c r="C1436">
        <v>0</v>
      </c>
      <c r="D1436">
        <v>1.3630000647390299</v>
      </c>
      <c r="E1436">
        <v>3.9402998983860002E-2</v>
      </c>
      <c r="F1436">
        <v>0.483890801668167</v>
      </c>
    </row>
    <row r="1437" spans="1:6" x14ac:dyDescent="0.3">
      <c r="A1437">
        <v>0</v>
      </c>
      <c r="B1437">
        <v>0</v>
      </c>
      <c r="C1437">
        <v>0</v>
      </c>
      <c r="D1437">
        <v>1.36400006478652</v>
      </c>
      <c r="E1437" s="2">
        <v>4.2587999254465103E-2</v>
      </c>
      <c r="F1437">
        <v>0.488490790128708</v>
      </c>
    </row>
    <row r="1438" spans="1:6" x14ac:dyDescent="0.3">
      <c r="A1438">
        <v>0</v>
      </c>
      <c r="B1438">
        <v>0</v>
      </c>
      <c r="C1438">
        <v>0</v>
      </c>
      <c r="D1438">
        <v>1.3650000648340199</v>
      </c>
      <c r="E1438" s="2">
        <v>4.5671999454498298E-2</v>
      </c>
      <c r="F1438">
        <v>0.49312919378280601</v>
      </c>
    </row>
    <row r="1439" spans="1:6" x14ac:dyDescent="0.3">
      <c r="A1439">
        <v>0</v>
      </c>
      <c r="B1439">
        <v>0</v>
      </c>
      <c r="C1439">
        <v>0</v>
      </c>
      <c r="D1439">
        <v>1.36600006488152</v>
      </c>
      <c r="E1439" s="2">
        <v>4.0323998779058498E-2</v>
      </c>
      <c r="F1439">
        <v>0.498028814792633</v>
      </c>
    </row>
    <row r="1440" spans="1:6" x14ac:dyDescent="0.3">
      <c r="A1440">
        <v>0</v>
      </c>
      <c r="B1440">
        <v>0</v>
      </c>
      <c r="C1440">
        <v>0</v>
      </c>
      <c r="D1440">
        <v>1.3670000649290199</v>
      </c>
      <c r="E1440" s="2">
        <v>4.12219986319542E-2</v>
      </c>
      <c r="F1440">
        <v>0.50272238254547097</v>
      </c>
    </row>
    <row r="1441" spans="1:6" x14ac:dyDescent="0.3">
      <c r="A1441">
        <v>0</v>
      </c>
      <c r="B1441">
        <v>0</v>
      </c>
      <c r="C1441">
        <v>0</v>
      </c>
      <c r="D1441">
        <v>1.3680000649765101</v>
      </c>
      <c r="E1441" s="2">
        <v>3.86530011892319E-2</v>
      </c>
      <c r="F1441">
        <v>0.50744920969009399</v>
      </c>
    </row>
    <row r="1442" spans="1:6" x14ac:dyDescent="0.3">
      <c r="A1442">
        <v>0</v>
      </c>
      <c r="B1442">
        <v>0</v>
      </c>
      <c r="C1442">
        <v>0</v>
      </c>
      <c r="D1442">
        <v>1.3690000650240099</v>
      </c>
      <c r="E1442" s="2">
        <v>3.76479998230934E-2</v>
      </c>
      <c r="F1442">
        <v>0.51244759559631303</v>
      </c>
    </row>
    <row r="1443" spans="1:6" x14ac:dyDescent="0.3">
      <c r="A1443">
        <v>0</v>
      </c>
      <c r="B1443">
        <v>0</v>
      </c>
      <c r="C1443">
        <v>0</v>
      </c>
      <c r="D1443">
        <v>1.3700000650715101</v>
      </c>
      <c r="E1443" s="2">
        <v>3.3027000725269297E-2</v>
      </c>
      <c r="F1443">
        <v>0.51726639270782504</v>
      </c>
    </row>
    <row r="1444" spans="1:6" x14ac:dyDescent="0.3">
      <c r="A1444">
        <v>0</v>
      </c>
      <c r="B1444">
        <v>0</v>
      </c>
      <c r="C1444">
        <v>0</v>
      </c>
      <c r="D1444">
        <v>1.37100006511901</v>
      </c>
      <c r="E1444" s="2">
        <v>4.1487000882625601E-2</v>
      </c>
      <c r="F1444">
        <v>0.522003173828125</v>
      </c>
    </row>
    <row r="1445" spans="1:6" x14ac:dyDescent="0.3">
      <c r="A1445">
        <v>0</v>
      </c>
      <c r="B1445">
        <v>0</v>
      </c>
      <c r="C1445">
        <v>0</v>
      </c>
      <c r="D1445">
        <v>1.3720000651665001</v>
      </c>
      <c r="E1445" s="2">
        <v>4.55159991979599E-2</v>
      </c>
      <c r="F1445">
        <v>0.52677637338638295</v>
      </c>
    </row>
    <row r="1446" spans="1:6" x14ac:dyDescent="0.3">
      <c r="A1446">
        <v>0</v>
      </c>
      <c r="B1446">
        <v>0</v>
      </c>
      <c r="C1446">
        <v>0</v>
      </c>
      <c r="D1446">
        <v>1.373000065214</v>
      </c>
      <c r="E1446" s="2">
        <v>3.8665998727083199E-2</v>
      </c>
      <c r="F1446">
        <v>0.53173357248306297</v>
      </c>
    </row>
    <row r="1447" spans="1:6" x14ac:dyDescent="0.3">
      <c r="A1447">
        <v>0</v>
      </c>
      <c r="B1447">
        <v>0</v>
      </c>
      <c r="C1447">
        <v>0</v>
      </c>
      <c r="D1447">
        <v>1.3740000652615001</v>
      </c>
      <c r="E1447" s="2">
        <v>4.0111001580953598E-2</v>
      </c>
      <c r="F1447">
        <v>0.536440789699554</v>
      </c>
    </row>
    <row r="1448" spans="1:6" x14ac:dyDescent="0.3">
      <c r="A1448">
        <v>0</v>
      </c>
      <c r="B1448">
        <v>0</v>
      </c>
      <c r="C1448">
        <v>0</v>
      </c>
      <c r="D1448">
        <v>1.375000065309</v>
      </c>
      <c r="E1448">
        <v>4.3189998716116E-2</v>
      </c>
      <c r="F1448">
        <v>0.54104000329971302</v>
      </c>
    </row>
    <row r="1449" spans="1:6" x14ac:dyDescent="0.3">
      <c r="A1449">
        <v>0</v>
      </c>
      <c r="B1449">
        <v>0</v>
      </c>
      <c r="C1449">
        <v>0</v>
      </c>
      <c r="D1449">
        <v>1.3760000653564901</v>
      </c>
      <c r="E1449">
        <v>4.9210000783204998E-2</v>
      </c>
      <c r="F1449">
        <v>0.54598402976989702</v>
      </c>
    </row>
    <row r="1450" spans="1:6" x14ac:dyDescent="0.3">
      <c r="A1450">
        <v>0</v>
      </c>
      <c r="B1450">
        <v>0</v>
      </c>
      <c r="C1450">
        <v>0</v>
      </c>
      <c r="D1450">
        <v>1.37700006540399</v>
      </c>
      <c r="E1450" s="2">
        <v>4.4261999428272199E-2</v>
      </c>
      <c r="F1450">
        <v>0.55092442035675004</v>
      </c>
    </row>
    <row r="1451" spans="1:6" x14ac:dyDescent="0.3">
      <c r="A1451">
        <v>0</v>
      </c>
      <c r="B1451">
        <v>0</v>
      </c>
      <c r="C1451">
        <v>0</v>
      </c>
      <c r="D1451">
        <v>1.3780000654514899</v>
      </c>
      <c r="E1451">
        <v>4.3163001537322998E-2</v>
      </c>
      <c r="F1451">
        <v>0.55573922395706199</v>
      </c>
    </row>
    <row r="1452" spans="1:6" x14ac:dyDescent="0.3">
      <c r="A1452">
        <v>0</v>
      </c>
      <c r="B1452">
        <v>0</v>
      </c>
      <c r="C1452">
        <v>0</v>
      </c>
      <c r="D1452">
        <v>1.37900006549899</v>
      </c>
      <c r="E1452" s="2">
        <v>4.1416998952627203E-2</v>
      </c>
      <c r="F1452">
        <v>0.56055039167404197</v>
      </c>
    </row>
    <row r="1453" spans="1:6" x14ac:dyDescent="0.3">
      <c r="A1453">
        <v>0</v>
      </c>
      <c r="B1453">
        <v>0</v>
      </c>
      <c r="C1453">
        <v>0</v>
      </c>
      <c r="D1453">
        <v>1.3800000655464799</v>
      </c>
      <c r="E1453" s="2">
        <v>4.0111001580953598E-2</v>
      </c>
      <c r="F1453">
        <v>0.56541442871093806</v>
      </c>
    </row>
    <row r="1454" spans="1:6" x14ac:dyDescent="0.3">
      <c r="A1454">
        <v>0</v>
      </c>
      <c r="B1454">
        <v>0</v>
      </c>
      <c r="C1454">
        <v>0</v>
      </c>
      <c r="D1454">
        <v>1.38100006559398</v>
      </c>
      <c r="E1454" s="2">
        <v>3.9719998836517299E-2</v>
      </c>
      <c r="F1454">
        <v>0.57043159008026101</v>
      </c>
    </row>
    <row r="1455" spans="1:6" x14ac:dyDescent="0.3">
      <c r="A1455">
        <v>0</v>
      </c>
      <c r="B1455">
        <v>0</v>
      </c>
      <c r="C1455">
        <v>0</v>
      </c>
      <c r="D1455">
        <v>1.3820000656414799</v>
      </c>
      <c r="E1455" s="2">
        <v>4.0164999663829803E-2</v>
      </c>
      <c r="F1455">
        <v>0.57539397478103604</v>
      </c>
    </row>
    <row r="1456" spans="1:6" x14ac:dyDescent="0.3">
      <c r="A1456">
        <v>0</v>
      </c>
      <c r="B1456">
        <v>0</v>
      </c>
      <c r="C1456">
        <v>0</v>
      </c>
      <c r="D1456">
        <v>1.38300006568898</v>
      </c>
      <c r="E1456" s="2">
        <v>4.33299988508224E-2</v>
      </c>
      <c r="F1456">
        <v>0.58016759157180797</v>
      </c>
    </row>
    <row r="1457" spans="1:6" x14ac:dyDescent="0.3">
      <c r="A1457">
        <v>0</v>
      </c>
      <c r="B1457">
        <v>0</v>
      </c>
      <c r="C1457">
        <v>0</v>
      </c>
      <c r="D1457">
        <v>1.3840000657364699</v>
      </c>
      <c r="E1457" s="2">
        <v>4.9382001161575297E-2</v>
      </c>
      <c r="F1457">
        <v>0.58495360612869296</v>
      </c>
    </row>
    <row r="1458" spans="1:6" x14ac:dyDescent="0.3">
      <c r="A1458">
        <v>0</v>
      </c>
      <c r="B1458">
        <v>0</v>
      </c>
      <c r="C1458">
        <v>0</v>
      </c>
      <c r="D1458">
        <v>1.3850000657839701</v>
      </c>
      <c r="E1458" s="2">
        <v>4.91520017385483E-2</v>
      </c>
      <c r="F1458">
        <v>0.58990240097045898</v>
      </c>
    </row>
    <row r="1459" spans="1:6" x14ac:dyDescent="0.3">
      <c r="A1459">
        <v>0</v>
      </c>
      <c r="B1459">
        <v>0</v>
      </c>
      <c r="C1459">
        <v>0</v>
      </c>
      <c r="D1459">
        <v>1.38600006583147</v>
      </c>
      <c r="E1459" s="2">
        <v>4.5921001583337798E-2</v>
      </c>
      <c r="F1459">
        <v>0.59478282928466797</v>
      </c>
    </row>
    <row r="1460" spans="1:6" x14ac:dyDescent="0.3">
      <c r="A1460">
        <v>0</v>
      </c>
      <c r="B1460">
        <v>0</v>
      </c>
      <c r="C1460">
        <v>0</v>
      </c>
      <c r="D1460">
        <v>1.3870000658789601</v>
      </c>
      <c r="E1460">
        <v>4.7970000654459E-2</v>
      </c>
      <c r="F1460">
        <v>0.59982597827911399</v>
      </c>
    </row>
    <row r="1461" spans="1:6" x14ac:dyDescent="0.3">
      <c r="A1461">
        <v>0</v>
      </c>
      <c r="B1461">
        <v>0</v>
      </c>
      <c r="C1461">
        <v>0</v>
      </c>
      <c r="D1461">
        <v>1.38800006592646</v>
      </c>
      <c r="E1461">
        <v>4.4124998152255998E-2</v>
      </c>
      <c r="F1461">
        <v>0.60479080677032504</v>
      </c>
    </row>
    <row r="1462" spans="1:6" x14ac:dyDescent="0.3">
      <c r="A1462">
        <v>0</v>
      </c>
      <c r="B1462">
        <v>0</v>
      </c>
      <c r="C1462">
        <v>0</v>
      </c>
      <c r="D1462">
        <v>1.3890000659739601</v>
      </c>
      <c r="E1462" s="2">
        <v>4.2725000530481297E-2</v>
      </c>
      <c r="F1462">
        <v>0.60965079069137595</v>
      </c>
    </row>
    <row r="1463" spans="1:6" x14ac:dyDescent="0.3">
      <c r="A1463">
        <v>0</v>
      </c>
      <c r="B1463">
        <v>0</v>
      </c>
      <c r="C1463">
        <v>0</v>
      </c>
      <c r="D1463">
        <v>1.39000006602146</v>
      </c>
      <c r="E1463">
        <v>4.2553998529911E-2</v>
      </c>
      <c r="F1463">
        <v>0.61451441049575795</v>
      </c>
    </row>
    <row r="1464" spans="1:6" x14ac:dyDescent="0.3">
      <c r="A1464">
        <v>0</v>
      </c>
      <c r="B1464">
        <v>0</v>
      </c>
      <c r="C1464">
        <v>0</v>
      </c>
      <c r="D1464">
        <v>1.3910000660689501</v>
      </c>
      <c r="E1464" s="2">
        <v>4.7974001616239499E-2</v>
      </c>
      <c r="F1464">
        <v>0.61950838565826405</v>
      </c>
    </row>
    <row r="1465" spans="1:6" x14ac:dyDescent="0.3">
      <c r="A1465">
        <v>0</v>
      </c>
      <c r="B1465">
        <v>0</v>
      </c>
      <c r="C1465">
        <v>0</v>
      </c>
      <c r="D1465">
        <v>1.39200006611645</v>
      </c>
      <c r="E1465" s="2">
        <v>4.9612000584602398E-2</v>
      </c>
      <c r="F1465">
        <v>0.62442201375961304</v>
      </c>
    </row>
    <row r="1466" spans="1:6" x14ac:dyDescent="0.3">
      <c r="A1466">
        <v>0</v>
      </c>
      <c r="B1466">
        <v>0</v>
      </c>
      <c r="C1466">
        <v>0</v>
      </c>
      <c r="D1466">
        <v>1.3930000661639499</v>
      </c>
      <c r="E1466" s="2">
        <v>4.69649992883205E-2</v>
      </c>
      <c r="F1466">
        <v>0.62926840782165505</v>
      </c>
    </row>
    <row r="1467" spans="1:6" x14ac:dyDescent="0.3">
      <c r="A1467">
        <v>0</v>
      </c>
      <c r="B1467">
        <v>0</v>
      </c>
      <c r="C1467">
        <v>0</v>
      </c>
      <c r="D1467">
        <v>1.39400006621145</v>
      </c>
      <c r="E1467" s="2">
        <v>5.0094999372959102E-2</v>
      </c>
      <c r="F1467">
        <v>0.63428801298141502</v>
      </c>
    </row>
    <row r="1468" spans="1:6" x14ac:dyDescent="0.3">
      <c r="A1468">
        <v>0</v>
      </c>
      <c r="B1468">
        <v>0</v>
      </c>
      <c r="C1468">
        <v>0</v>
      </c>
      <c r="D1468">
        <v>1.3950000662589399</v>
      </c>
      <c r="E1468" s="2">
        <v>4.3694000691175502E-2</v>
      </c>
      <c r="F1468">
        <v>0.63936358690261796</v>
      </c>
    </row>
    <row r="1469" spans="1:6" x14ac:dyDescent="0.3">
      <c r="A1469">
        <v>0</v>
      </c>
      <c r="B1469">
        <v>0</v>
      </c>
      <c r="C1469">
        <v>0</v>
      </c>
      <c r="D1469">
        <v>1.39600006630644</v>
      </c>
      <c r="E1469">
        <v>4.2458001524209997E-2</v>
      </c>
      <c r="F1469">
        <v>0.64447879791259799</v>
      </c>
    </row>
    <row r="1470" spans="1:6" x14ac:dyDescent="0.3">
      <c r="A1470">
        <v>0</v>
      </c>
      <c r="B1470">
        <v>0</v>
      </c>
      <c r="C1470">
        <v>0</v>
      </c>
      <c r="D1470">
        <v>1.3970000663539399</v>
      </c>
      <c r="E1470">
        <v>4.4989001005887999E-2</v>
      </c>
      <c r="F1470">
        <v>0.64939558506011996</v>
      </c>
    </row>
    <row r="1471" spans="1:6" x14ac:dyDescent="0.3">
      <c r="A1471">
        <v>0</v>
      </c>
      <c r="B1471">
        <v>0</v>
      </c>
      <c r="C1471">
        <v>0</v>
      </c>
      <c r="D1471">
        <v>1.39800006640144</v>
      </c>
      <c r="E1471">
        <v>4.5219998806714998E-2</v>
      </c>
      <c r="F1471">
        <v>0.65442317724227905</v>
      </c>
    </row>
    <row r="1472" spans="1:6" x14ac:dyDescent="0.3">
      <c r="A1472">
        <v>0</v>
      </c>
      <c r="B1472">
        <v>0</v>
      </c>
      <c r="C1472">
        <v>0</v>
      </c>
      <c r="D1472">
        <v>1.3990000664489299</v>
      </c>
      <c r="E1472" s="2">
        <v>4.5898001641035101E-2</v>
      </c>
      <c r="F1472">
        <v>0.65941959619522095</v>
      </c>
    </row>
    <row r="1473" spans="1:6" x14ac:dyDescent="0.3">
      <c r="A1473">
        <v>0</v>
      </c>
      <c r="B1473">
        <v>0</v>
      </c>
      <c r="C1473">
        <v>0</v>
      </c>
      <c r="D1473">
        <v>1.4000000664964301</v>
      </c>
      <c r="E1473">
        <v>4.7715000808238997E-2</v>
      </c>
      <c r="F1473">
        <v>0.66444760560989402</v>
      </c>
    </row>
    <row r="1474" spans="1:6" x14ac:dyDescent="0.3">
      <c r="A1474">
        <v>0</v>
      </c>
      <c r="B1474">
        <v>0</v>
      </c>
      <c r="C1474">
        <v>0</v>
      </c>
      <c r="D1474">
        <v>1.4010000665439299</v>
      </c>
      <c r="E1474" s="2">
        <v>4.9098998308181797E-2</v>
      </c>
      <c r="F1474">
        <v>0.66953641176223799</v>
      </c>
    </row>
    <row r="1475" spans="1:6" x14ac:dyDescent="0.3">
      <c r="A1475">
        <v>0</v>
      </c>
      <c r="B1475">
        <v>0</v>
      </c>
      <c r="C1475">
        <v>0</v>
      </c>
      <c r="D1475">
        <v>1.4020000665914301</v>
      </c>
      <c r="E1475" s="2">
        <v>5.0988998264074298E-2</v>
      </c>
      <c r="F1475">
        <v>0.67467802762985196</v>
      </c>
    </row>
    <row r="1476" spans="1:6" x14ac:dyDescent="0.3">
      <c r="A1476">
        <v>0</v>
      </c>
      <c r="B1476">
        <v>0</v>
      </c>
      <c r="C1476">
        <v>0</v>
      </c>
      <c r="D1476">
        <v>1.40300006663892</v>
      </c>
      <c r="E1476" s="2">
        <v>4.85420003533363E-2</v>
      </c>
      <c r="F1476">
        <v>0.67970120906829801</v>
      </c>
    </row>
    <row r="1477" spans="1:6" x14ac:dyDescent="0.3">
      <c r="A1477">
        <v>0</v>
      </c>
      <c r="B1477">
        <v>0</v>
      </c>
      <c r="C1477">
        <v>0</v>
      </c>
      <c r="D1477">
        <v>1.4040000666864201</v>
      </c>
      <c r="E1477" s="2">
        <v>5.1217999309301397E-2</v>
      </c>
      <c r="F1477">
        <v>0.68465197086334195</v>
      </c>
    </row>
    <row r="1478" spans="1:6" x14ac:dyDescent="0.3">
      <c r="A1478">
        <v>0</v>
      </c>
      <c r="B1478">
        <v>0</v>
      </c>
      <c r="C1478">
        <v>0</v>
      </c>
      <c r="D1478">
        <v>1.40500006673392</v>
      </c>
      <c r="E1478" s="2">
        <v>5.0512999296188403E-2</v>
      </c>
      <c r="F1478">
        <v>0.68974882364273105</v>
      </c>
    </row>
    <row r="1479" spans="1:6" x14ac:dyDescent="0.3">
      <c r="A1479">
        <v>0</v>
      </c>
      <c r="B1479">
        <v>0</v>
      </c>
      <c r="C1479">
        <v>0</v>
      </c>
      <c r="D1479">
        <v>1.4060000667814201</v>
      </c>
      <c r="E1479" s="2">
        <v>5.05300015211105E-2</v>
      </c>
      <c r="F1479">
        <v>0.69481402635574296</v>
      </c>
    </row>
    <row r="1480" spans="1:6" x14ac:dyDescent="0.3">
      <c r="A1480">
        <v>0</v>
      </c>
      <c r="B1480">
        <v>0</v>
      </c>
      <c r="C1480">
        <v>0</v>
      </c>
      <c r="D1480">
        <v>1.40700006682891</v>
      </c>
      <c r="E1480" s="2">
        <v>5.1874000579118701E-2</v>
      </c>
      <c r="F1480">
        <v>0.70002198219299305</v>
      </c>
    </row>
    <row r="1481" spans="1:6" x14ac:dyDescent="0.3">
      <c r="A1481">
        <v>0</v>
      </c>
      <c r="B1481">
        <v>0</v>
      </c>
      <c r="C1481">
        <v>0</v>
      </c>
      <c r="D1481">
        <v>1.4080000668764101</v>
      </c>
      <c r="E1481" s="2">
        <v>4.8797998577356297E-2</v>
      </c>
      <c r="F1481">
        <v>0.70513880252838101</v>
      </c>
    </row>
    <row r="1482" spans="1:6" x14ac:dyDescent="0.3">
      <c r="A1482">
        <v>0</v>
      </c>
      <c r="B1482">
        <v>0</v>
      </c>
      <c r="C1482">
        <v>0</v>
      </c>
      <c r="D1482">
        <v>1.40900006692391</v>
      </c>
      <c r="E1482" s="2">
        <v>5.1757998764514902E-2</v>
      </c>
      <c r="F1482">
        <v>0.71015119552612305</v>
      </c>
    </row>
    <row r="1483" spans="1:6" x14ac:dyDescent="0.3">
      <c r="A1483">
        <v>0</v>
      </c>
      <c r="B1483">
        <v>0</v>
      </c>
      <c r="C1483">
        <v>0</v>
      </c>
      <c r="D1483">
        <v>1.4100000669714099</v>
      </c>
      <c r="E1483" s="2">
        <v>5.1819998770952197E-2</v>
      </c>
      <c r="F1483">
        <v>0.71520000696182295</v>
      </c>
    </row>
    <row r="1484" spans="1:6" x14ac:dyDescent="0.3">
      <c r="A1484">
        <v>0</v>
      </c>
      <c r="B1484">
        <v>0</v>
      </c>
      <c r="C1484">
        <v>0</v>
      </c>
      <c r="D1484">
        <v>1.4110000670189</v>
      </c>
      <c r="E1484">
        <v>5.1401998847723E-2</v>
      </c>
      <c r="F1484">
        <v>0.72031801939010598</v>
      </c>
    </row>
    <row r="1485" spans="1:6" x14ac:dyDescent="0.3">
      <c r="A1485">
        <v>0</v>
      </c>
      <c r="B1485">
        <v>0</v>
      </c>
      <c r="C1485">
        <v>0</v>
      </c>
      <c r="D1485">
        <v>1.4120000670663999</v>
      </c>
      <c r="E1485" s="2">
        <v>4.9272999167442301E-2</v>
      </c>
      <c r="F1485">
        <v>0.72544598579406705</v>
      </c>
    </row>
    <row r="1486" spans="1:6" x14ac:dyDescent="0.3">
      <c r="A1486">
        <v>0</v>
      </c>
      <c r="B1486">
        <v>0</v>
      </c>
      <c r="C1486">
        <v>0</v>
      </c>
      <c r="D1486">
        <v>1.4130000671139</v>
      </c>
      <c r="E1486" s="2">
        <v>5.46160005033016E-2</v>
      </c>
      <c r="F1486">
        <v>0.73044681549072299</v>
      </c>
    </row>
    <row r="1487" spans="1:6" x14ac:dyDescent="0.3">
      <c r="A1487">
        <v>0</v>
      </c>
      <c r="B1487">
        <v>0</v>
      </c>
      <c r="C1487">
        <v>0</v>
      </c>
      <c r="D1487">
        <v>1.4140000671613999</v>
      </c>
      <c r="E1487" s="2">
        <v>5.4294999688863803E-2</v>
      </c>
      <c r="F1487">
        <v>0.735704004764557</v>
      </c>
    </row>
    <row r="1488" spans="1:6" x14ac:dyDescent="0.3">
      <c r="A1488">
        <v>0</v>
      </c>
      <c r="B1488">
        <v>0</v>
      </c>
      <c r="C1488">
        <v>0</v>
      </c>
      <c r="D1488">
        <v>1.41500006720889</v>
      </c>
      <c r="E1488" s="2">
        <v>4.8064000904560103E-2</v>
      </c>
      <c r="F1488">
        <v>0.740927994251251</v>
      </c>
    </row>
    <row r="1489" spans="1:6" x14ac:dyDescent="0.3">
      <c r="A1489">
        <v>0</v>
      </c>
      <c r="B1489">
        <v>0</v>
      </c>
      <c r="C1489">
        <v>0</v>
      </c>
      <c r="D1489">
        <v>1.4160000672563899</v>
      </c>
      <c r="E1489" s="2">
        <v>5.0843000411987298E-2</v>
      </c>
      <c r="F1489">
        <v>0.74598598480224598</v>
      </c>
    </row>
    <row r="1490" spans="1:6" x14ac:dyDescent="0.3">
      <c r="A1490">
        <v>0</v>
      </c>
      <c r="B1490">
        <v>0</v>
      </c>
      <c r="C1490">
        <v>0</v>
      </c>
      <c r="D1490">
        <v>1.4170000673038901</v>
      </c>
      <c r="E1490" s="2">
        <v>5.4023999720811802E-2</v>
      </c>
      <c r="F1490">
        <v>0.75120800733566295</v>
      </c>
    </row>
    <row r="1491" spans="1:6" x14ac:dyDescent="0.3">
      <c r="A1491">
        <v>0</v>
      </c>
      <c r="B1491">
        <v>0</v>
      </c>
      <c r="C1491">
        <v>0</v>
      </c>
      <c r="D1491">
        <v>1.4180000673513899</v>
      </c>
      <c r="E1491" s="2">
        <v>5.2568998187780401E-2</v>
      </c>
      <c r="F1491">
        <v>0.75642681121826205</v>
      </c>
    </row>
    <row r="1492" spans="1:6" x14ac:dyDescent="0.3">
      <c r="A1492">
        <v>0</v>
      </c>
      <c r="B1492">
        <v>0</v>
      </c>
      <c r="C1492">
        <v>0</v>
      </c>
      <c r="D1492">
        <v>1.4190000673988801</v>
      </c>
      <c r="E1492">
        <v>5.4016001522540998E-2</v>
      </c>
      <c r="F1492">
        <v>0.76164758205413796</v>
      </c>
    </row>
    <row r="1493" spans="1:6" x14ac:dyDescent="0.3">
      <c r="A1493">
        <v>0</v>
      </c>
      <c r="B1493">
        <v>0</v>
      </c>
      <c r="C1493">
        <v>0</v>
      </c>
      <c r="D1493">
        <v>1.42000006744638</v>
      </c>
      <c r="E1493" s="2">
        <v>5.4937001317739501E-2</v>
      </c>
      <c r="F1493">
        <v>0.76688557863235496</v>
      </c>
    </row>
    <row r="1494" spans="1:6" x14ac:dyDescent="0.3">
      <c r="A1494">
        <v>0</v>
      </c>
      <c r="B1494">
        <v>0</v>
      </c>
      <c r="C1494">
        <v>0</v>
      </c>
      <c r="D1494">
        <v>1.4210000674938801</v>
      </c>
      <c r="E1494" s="2">
        <v>5.2285000681877102E-2</v>
      </c>
      <c r="F1494">
        <v>0.77209961414337203</v>
      </c>
    </row>
    <row r="1495" spans="1:6" x14ac:dyDescent="0.3">
      <c r="A1495">
        <v>0</v>
      </c>
      <c r="B1495">
        <v>0</v>
      </c>
      <c r="C1495">
        <v>0</v>
      </c>
      <c r="D1495">
        <v>1.42200006754138</v>
      </c>
      <c r="E1495" s="2">
        <v>4.9509000033140203E-2</v>
      </c>
      <c r="F1495">
        <v>0.777185618877411</v>
      </c>
    </row>
    <row r="1496" spans="1:6" x14ac:dyDescent="0.3">
      <c r="A1496">
        <v>0</v>
      </c>
      <c r="B1496">
        <v>0</v>
      </c>
      <c r="C1496">
        <v>0</v>
      </c>
      <c r="D1496">
        <v>1.4230000675888701</v>
      </c>
      <c r="E1496" s="2">
        <v>5.0395000725984601E-2</v>
      </c>
      <c r="F1496">
        <v>0.78242200613021895</v>
      </c>
    </row>
    <row r="1497" spans="1:6" x14ac:dyDescent="0.3">
      <c r="A1497">
        <v>0</v>
      </c>
      <c r="B1497">
        <v>0</v>
      </c>
      <c r="C1497">
        <v>0</v>
      </c>
      <c r="D1497">
        <v>1.42400006763637</v>
      </c>
      <c r="E1497" s="2">
        <v>5.3874999284744297E-2</v>
      </c>
      <c r="F1497">
        <v>0.78755080699920699</v>
      </c>
    </row>
    <row r="1498" spans="1:6" x14ac:dyDescent="0.3">
      <c r="A1498">
        <v>0</v>
      </c>
      <c r="B1498">
        <v>0</v>
      </c>
      <c r="C1498">
        <v>0</v>
      </c>
      <c r="D1498">
        <v>1.4250000676838701</v>
      </c>
      <c r="E1498" s="2">
        <v>5.4949000477790798E-2</v>
      </c>
      <c r="F1498">
        <v>0.79278159141540505</v>
      </c>
    </row>
    <row r="1499" spans="1:6" x14ac:dyDescent="0.3">
      <c r="A1499">
        <v>0</v>
      </c>
      <c r="B1499">
        <v>0</v>
      </c>
      <c r="C1499">
        <v>0</v>
      </c>
      <c r="D1499">
        <v>1.42600006773137</v>
      </c>
      <c r="E1499" s="2">
        <v>5.2030000835657099E-2</v>
      </c>
      <c r="F1499">
        <v>0.79815882444381703</v>
      </c>
    </row>
    <row r="1500" spans="1:6" x14ac:dyDescent="0.3">
      <c r="A1500">
        <v>0</v>
      </c>
      <c r="B1500">
        <v>0</v>
      </c>
      <c r="C1500">
        <v>0</v>
      </c>
      <c r="D1500">
        <v>1.4270000677788599</v>
      </c>
      <c r="E1500" s="2">
        <v>5.2677001804113402E-2</v>
      </c>
      <c r="F1500">
        <v>0.80333882570266701</v>
      </c>
    </row>
    <row r="1501" spans="1:6" x14ac:dyDescent="0.3">
      <c r="A1501">
        <v>0</v>
      </c>
      <c r="B1501">
        <v>0</v>
      </c>
      <c r="C1501">
        <v>0</v>
      </c>
      <c r="D1501">
        <v>1.42800006782636</v>
      </c>
      <c r="E1501" s="2">
        <v>5.1541000604629503E-2</v>
      </c>
      <c r="F1501">
        <v>0.80857682228088401</v>
      </c>
    </row>
    <row r="1502" spans="1:6" x14ac:dyDescent="0.3">
      <c r="A1502">
        <v>0</v>
      </c>
      <c r="B1502">
        <v>0</v>
      </c>
      <c r="C1502">
        <v>0</v>
      </c>
      <c r="D1502">
        <v>1.4290000678738599</v>
      </c>
      <c r="E1502" s="2">
        <v>5.2740000188350698E-2</v>
      </c>
      <c r="F1502">
        <v>0.813881576061249</v>
      </c>
    </row>
    <row r="1503" spans="1:6" x14ac:dyDescent="0.3">
      <c r="A1503">
        <v>0</v>
      </c>
      <c r="B1503">
        <v>0</v>
      </c>
      <c r="C1503">
        <v>0</v>
      </c>
      <c r="D1503">
        <v>1.43000006792136</v>
      </c>
      <c r="E1503" s="2">
        <v>5.1081001758575398E-2</v>
      </c>
      <c r="F1503">
        <v>0.81926679611206099</v>
      </c>
    </row>
    <row r="1504" spans="1:6" x14ac:dyDescent="0.3">
      <c r="A1504">
        <v>0</v>
      </c>
      <c r="B1504">
        <v>0</v>
      </c>
      <c r="C1504">
        <v>0</v>
      </c>
      <c r="D1504">
        <v>1.4310000679688499</v>
      </c>
      <c r="E1504" s="2">
        <v>5.2825000137090697E-2</v>
      </c>
      <c r="F1504">
        <v>0.82454079389572099</v>
      </c>
    </row>
    <row r="1505" spans="1:6" x14ac:dyDescent="0.3">
      <c r="A1505">
        <v>0</v>
      </c>
      <c r="B1505">
        <v>0</v>
      </c>
      <c r="C1505">
        <v>0</v>
      </c>
      <c r="D1505">
        <v>1.43200006801635</v>
      </c>
      <c r="E1505" s="2">
        <v>5.52549995481968E-2</v>
      </c>
      <c r="F1505">
        <v>0.82985281944274902</v>
      </c>
    </row>
    <row r="1506" spans="1:6" x14ac:dyDescent="0.3">
      <c r="A1506">
        <v>0</v>
      </c>
      <c r="B1506">
        <v>0</v>
      </c>
      <c r="C1506">
        <v>0</v>
      </c>
      <c r="D1506">
        <v>1.4330000680638499</v>
      </c>
      <c r="E1506" s="2">
        <v>5.2359998226165799E-2</v>
      </c>
      <c r="F1506">
        <v>0.83517038822174094</v>
      </c>
    </row>
    <row r="1507" spans="1:6" x14ac:dyDescent="0.3">
      <c r="A1507">
        <v>0</v>
      </c>
      <c r="B1507">
        <v>0</v>
      </c>
      <c r="C1507">
        <v>0</v>
      </c>
      <c r="D1507">
        <v>1.4340000681113501</v>
      </c>
      <c r="E1507" s="2">
        <v>4.9221001565456397E-2</v>
      </c>
      <c r="F1507">
        <v>0.84044879674911499</v>
      </c>
    </row>
    <row r="1508" spans="1:6" x14ac:dyDescent="0.3">
      <c r="A1508">
        <v>0</v>
      </c>
      <c r="B1508">
        <v>0</v>
      </c>
      <c r="C1508">
        <v>0</v>
      </c>
      <c r="D1508">
        <v>1.43500006815884</v>
      </c>
      <c r="E1508" s="2">
        <v>4.8138000071048702E-2</v>
      </c>
      <c r="F1508">
        <v>0.84579199552536</v>
      </c>
    </row>
    <row r="1509" spans="1:6" x14ac:dyDescent="0.3">
      <c r="A1509">
        <v>0</v>
      </c>
      <c r="B1509">
        <v>0</v>
      </c>
      <c r="C1509">
        <v>0</v>
      </c>
      <c r="D1509">
        <v>1.4360000682063401</v>
      </c>
      <c r="E1509" s="2">
        <v>5.1934000104665798E-2</v>
      </c>
      <c r="F1509">
        <v>0.85115557909011796</v>
      </c>
    </row>
    <row r="1510" spans="1:6" x14ac:dyDescent="0.3">
      <c r="A1510">
        <v>0</v>
      </c>
      <c r="B1510">
        <v>0</v>
      </c>
      <c r="C1510">
        <v>0</v>
      </c>
      <c r="D1510">
        <v>1.43700006825384</v>
      </c>
      <c r="E1510" s="2">
        <v>5.6476999074220699E-2</v>
      </c>
      <c r="F1510">
        <v>0.85646802186965898</v>
      </c>
    </row>
    <row r="1511" spans="1:6" x14ac:dyDescent="0.3">
      <c r="A1511">
        <v>0</v>
      </c>
      <c r="B1511">
        <v>0</v>
      </c>
      <c r="C1511">
        <v>0</v>
      </c>
      <c r="D1511">
        <v>1.4380000683013301</v>
      </c>
      <c r="E1511" s="2">
        <v>5.6363999843597398E-2</v>
      </c>
      <c r="F1511">
        <v>0.86180359125137296</v>
      </c>
    </row>
    <row r="1512" spans="1:6" x14ac:dyDescent="0.3">
      <c r="A1512">
        <v>0</v>
      </c>
      <c r="B1512">
        <v>0</v>
      </c>
      <c r="C1512">
        <v>0</v>
      </c>
      <c r="D1512">
        <v>1.43900006834883</v>
      </c>
      <c r="E1512" s="2">
        <v>5.1736000925302499E-2</v>
      </c>
      <c r="F1512">
        <v>0.86738920211792003</v>
      </c>
    </row>
    <row r="1513" spans="1:6" x14ac:dyDescent="0.3">
      <c r="A1513">
        <v>0</v>
      </c>
      <c r="B1513">
        <v>0</v>
      </c>
      <c r="C1513">
        <v>0</v>
      </c>
      <c r="D1513">
        <v>1.4400000683963301</v>
      </c>
      <c r="E1513" s="2">
        <v>4.8358999192714698E-2</v>
      </c>
      <c r="F1513">
        <v>0.87276202440261796</v>
      </c>
    </row>
    <row r="1514" spans="1:6" x14ac:dyDescent="0.3">
      <c r="A1514">
        <v>0</v>
      </c>
      <c r="B1514">
        <v>0</v>
      </c>
      <c r="C1514">
        <v>0</v>
      </c>
      <c r="D1514">
        <v>1.44100006844383</v>
      </c>
      <c r="E1514" s="2">
        <v>5.4485999047756202E-2</v>
      </c>
      <c r="F1514">
        <v>0.87811321020126298</v>
      </c>
    </row>
    <row r="1515" spans="1:6" x14ac:dyDescent="0.3">
      <c r="A1515">
        <v>0</v>
      </c>
      <c r="B1515">
        <v>0</v>
      </c>
      <c r="C1515">
        <v>0</v>
      </c>
      <c r="D1515">
        <v>1.4420000684913199</v>
      </c>
      <c r="E1515" s="2">
        <v>5.2671000361442601E-2</v>
      </c>
      <c r="F1515">
        <v>0.88358402252197299</v>
      </c>
    </row>
    <row r="1516" spans="1:6" x14ac:dyDescent="0.3">
      <c r="A1516">
        <v>0</v>
      </c>
      <c r="B1516">
        <v>0</v>
      </c>
      <c r="C1516">
        <v>0</v>
      </c>
      <c r="D1516">
        <v>1.44300006853882</v>
      </c>
      <c r="E1516" s="2">
        <v>5.5249001830816297E-2</v>
      </c>
      <c r="F1516">
        <v>0.88895922899246205</v>
      </c>
    </row>
    <row r="1517" spans="1:6" x14ac:dyDescent="0.3">
      <c r="A1517">
        <v>0</v>
      </c>
      <c r="B1517">
        <v>0</v>
      </c>
      <c r="C1517">
        <v>0</v>
      </c>
      <c r="D1517">
        <v>1.4440000685863199</v>
      </c>
      <c r="E1517" s="2">
        <v>5.4166998714208603E-2</v>
      </c>
      <c r="F1517">
        <v>0.89435881376266502</v>
      </c>
    </row>
    <row r="1518" spans="1:6" x14ac:dyDescent="0.3">
      <c r="A1518">
        <v>0</v>
      </c>
      <c r="B1518">
        <v>0</v>
      </c>
      <c r="C1518">
        <v>0</v>
      </c>
      <c r="D1518">
        <v>1.44500006863382</v>
      </c>
      <c r="E1518" s="2">
        <v>5.6449998170137398E-2</v>
      </c>
      <c r="F1518">
        <v>0.89973241090774503</v>
      </c>
    </row>
    <row r="1519" spans="1:6" x14ac:dyDescent="0.3">
      <c r="A1519">
        <v>0</v>
      </c>
      <c r="B1519">
        <v>0</v>
      </c>
      <c r="C1519">
        <v>0</v>
      </c>
      <c r="D1519">
        <v>1.4460000686813099</v>
      </c>
      <c r="E1519" s="2">
        <v>5.5172000080347103E-2</v>
      </c>
      <c r="F1519">
        <v>0.90513157844543501</v>
      </c>
    </row>
    <row r="1520" spans="1:6" x14ac:dyDescent="0.3">
      <c r="A1520">
        <v>0</v>
      </c>
      <c r="B1520">
        <v>0</v>
      </c>
      <c r="C1520">
        <v>0</v>
      </c>
      <c r="D1520">
        <v>1.44700006872881</v>
      </c>
      <c r="E1520" s="2">
        <v>5.3493998944759397E-2</v>
      </c>
      <c r="F1520">
        <v>0.91058117151260398</v>
      </c>
    </row>
    <row r="1521" spans="1:6" x14ac:dyDescent="0.3">
      <c r="A1521">
        <v>0</v>
      </c>
      <c r="B1521">
        <v>0</v>
      </c>
      <c r="C1521">
        <v>0</v>
      </c>
      <c r="D1521">
        <v>1.4480000687763099</v>
      </c>
      <c r="E1521" s="2">
        <v>5.3706999868154498E-2</v>
      </c>
      <c r="F1521">
        <v>0.91599082946777299</v>
      </c>
    </row>
    <row r="1522" spans="1:6" x14ac:dyDescent="0.3">
      <c r="A1522">
        <v>0</v>
      </c>
      <c r="B1522">
        <v>0</v>
      </c>
      <c r="C1522">
        <v>0</v>
      </c>
      <c r="D1522">
        <v>1.4490000688238101</v>
      </c>
      <c r="E1522" s="2">
        <v>5.7020999491214801E-2</v>
      </c>
      <c r="F1522">
        <v>0.92134040594100997</v>
      </c>
    </row>
    <row r="1523" spans="1:6" x14ac:dyDescent="0.3">
      <c r="A1523">
        <v>0</v>
      </c>
      <c r="B1523">
        <v>0</v>
      </c>
      <c r="C1523">
        <v>0</v>
      </c>
      <c r="D1523">
        <v>1.4500000688713</v>
      </c>
      <c r="E1523" s="2">
        <v>5.4735999554395703E-2</v>
      </c>
      <c r="F1523">
        <v>0.92679762840270996</v>
      </c>
    </row>
    <row r="1524" spans="1:6" x14ac:dyDescent="0.3">
      <c r="A1524">
        <v>0</v>
      </c>
      <c r="B1524">
        <v>0</v>
      </c>
      <c r="C1524">
        <v>0</v>
      </c>
      <c r="D1524">
        <v>1.4510000689188001</v>
      </c>
      <c r="E1524" s="2">
        <v>5.7050999253988301E-2</v>
      </c>
      <c r="F1524">
        <v>0.93229800462722801</v>
      </c>
    </row>
    <row r="1525" spans="1:6" x14ac:dyDescent="0.3">
      <c r="A1525">
        <v>0</v>
      </c>
      <c r="B1525">
        <v>0</v>
      </c>
      <c r="C1525">
        <v>0</v>
      </c>
      <c r="D1525">
        <v>1.4520000689663</v>
      </c>
      <c r="E1525" s="2">
        <v>5.5815000087022802E-2</v>
      </c>
      <c r="F1525">
        <v>0.93787598609924305</v>
      </c>
    </row>
    <row r="1526" spans="1:6" x14ac:dyDescent="0.3">
      <c r="A1526">
        <v>0</v>
      </c>
      <c r="B1526">
        <v>0</v>
      </c>
      <c r="C1526">
        <v>0</v>
      </c>
      <c r="D1526">
        <v>1.4530000690138001</v>
      </c>
      <c r="E1526" s="2">
        <v>4.9857001751661301E-2</v>
      </c>
      <c r="F1526">
        <v>0.94340038299560502</v>
      </c>
    </row>
    <row r="1527" spans="1:6" x14ac:dyDescent="0.3">
      <c r="A1527">
        <v>0</v>
      </c>
      <c r="B1527">
        <v>0</v>
      </c>
      <c r="C1527">
        <v>0</v>
      </c>
      <c r="D1527">
        <v>1.45400006906129</v>
      </c>
      <c r="E1527" s="2">
        <v>5.0239000469446203E-2</v>
      </c>
      <c r="F1527">
        <v>0.94889557361602805</v>
      </c>
    </row>
    <row r="1528" spans="1:6" x14ac:dyDescent="0.3">
      <c r="A1528">
        <v>0</v>
      </c>
      <c r="B1528">
        <v>0</v>
      </c>
      <c r="C1528">
        <v>0</v>
      </c>
      <c r="D1528">
        <v>1.4550000691087901</v>
      </c>
      <c r="E1528">
        <v>5.2912998944520999E-2</v>
      </c>
      <c r="F1528">
        <v>0.95413678884506203</v>
      </c>
    </row>
    <row r="1529" spans="1:6" x14ac:dyDescent="0.3">
      <c r="A1529">
        <v>0</v>
      </c>
      <c r="B1529">
        <v>0</v>
      </c>
      <c r="C1529">
        <v>0</v>
      </c>
      <c r="D1529">
        <v>1.45600006915629</v>
      </c>
      <c r="E1529">
        <v>5.5757001042366E-2</v>
      </c>
      <c r="F1529">
        <v>0.95972597599029497</v>
      </c>
    </row>
    <row r="1530" spans="1:6" x14ac:dyDescent="0.3">
      <c r="A1530">
        <v>0</v>
      </c>
      <c r="B1530">
        <v>0</v>
      </c>
      <c r="C1530">
        <v>0</v>
      </c>
      <c r="D1530">
        <v>1.4570000692037901</v>
      </c>
      <c r="E1530" s="2">
        <v>5.20909987390041E-2</v>
      </c>
      <c r="F1530">
        <v>0.96533042192459095</v>
      </c>
    </row>
    <row r="1531" spans="1:6" x14ac:dyDescent="0.3">
      <c r="A1531">
        <v>0</v>
      </c>
      <c r="B1531">
        <v>0</v>
      </c>
      <c r="C1531">
        <v>0</v>
      </c>
      <c r="D1531">
        <v>1.45800006925128</v>
      </c>
      <c r="E1531" s="2">
        <v>5.3746998310089097E-2</v>
      </c>
      <c r="F1531">
        <v>0.97076040506362904</v>
      </c>
    </row>
    <row r="1532" spans="1:6" x14ac:dyDescent="0.3">
      <c r="A1532">
        <v>0</v>
      </c>
      <c r="B1532">
        <v>0</v>
      </c>
      <c r="C1532">
        <v>0</v>
      </c>
      <c r="D1532">
        <v>1.4590000692987799</v>
      </c>
      <c r="E1532">
        <v>5.0365999341010999E-2</v>
      </c>
      <c r="F1532">
        <v>0.97636717557907104</v>
      </c>
    </row>
    <row r="1533" spans="1:6" x14ac:dyDescent="0.3">
      <c r="A1533">
        <v>0</v>
      </c>
      <c r="B1533">
        <v>0</v>
      </c>
      <c r="C1533">
        <v>0</v>
      </c>
      <c r="D1533">
        <v>1.46000006934628</v>
      </c>
      <c r="E1533" s="2">
        <v>5.31970001757145E-2</v>
      </c>
      <c r="F1533">
        <v>0.98187357187271096</v>
      </c>
    </row>
    <row r="1534" spans="1:6" x14ac:dyDescent="0.3">
      <c r="A1534">
        <v>0</v>
      </c>
      <c r="B1534">
        <v>0</v>
      </c>
      <c r="C1534">
        <v>0</v>
      </c>
      <c r="D1534">
        <v>1.4610000693937799</v>
      </c>
      <c r="E1534" s="2">
        <v>5.6871000677347197E-2</v>
      </c>
      <c r="F1534">
        <v>0.98735362291336104</v>
      </c>
    </row>
    <row r="1535" spans="1:6" x14ac:dyDescent="0.3">
      <c r="A1535">
        <v>0</v>
      </c>
      <c r="B1535">
        <v>0</v>
      </c>
      <c r="C1535">
        <v>0</v>
      </c>
      <c r="D1535">
        <v>1.46200006944127</v>
      </c>
      <c r="E1535" s="2">
        <v>5.3791999816894497E-2</v>
      </c>
      <c r="F1535">
        <v>0.99293559789657604</v>
      </c>
    </row>
    <row r="1536" spans="1:6" x14ac:dyDescent="0.3">
      <c r="A1536">
        <v>0</v>
      </c>
      <c r="B1536">
        <v>0</v>
      </c>
      <c r="C1536">
        <v>0</v>
      </c>
      <c r="D1536">
        <v>1.4630000694887699</v>
      </c>
      <c r="E1536" s="2">
        <v>5.32569997012615E-2</v>
      </c>
      <c r="F1536">
        <v>0.99853682518005404</v>
      </c>
    </row>
    <row r="1537" spans="1:6" x14ac:dyDescent="0.3">
      <c r="A1537">
        <v>0</v>
      </c>
      <c r="B1537">
        <v>0</v>
      </c>
      <c r="C1537">
        <v>0</v>
      </c>
      <c r="D1537">
        <v>1.46400006953627</v>
      </c>
      <c r="E1537" s="2">
        <v>5.4388999938964802E-2</v>
      </c>
      <c r="F1537">
        <v>1.0041432380676301</v>
      </c>
    </row>
    <row r="1538" spans="1:6" x14ac:dyDescent="0.3">
      <c r="A1538">
        <v>0</v>
      </c>
      <c r="B1538">
        <v>0</v>
      </c>
      <c r="C1538">
        <v>0</v>
      </c>
      <c r="D1538">
        <v>1.4650000695837699</v>
      </c>
      <c r="E1538" s="2">
        <v>5.5932000279426602E-2</v>
      </c>
      <c r="F1538">
        <v>1.0097087621688801</v>
      </c>
    </row>
    <row r="1539" spans="1:6" x14ac:dyDescent="0.3">
      <c r="A1539">
        <v>0</v>
      </c>
      <c r="B1539">
        <v>0</v>
      </c>
      <c r="C1539">
        <v>0</v>
      </c>
      <c r="D1539">
        <v>1.4660000696312601</v>
      </c>
      <c r="E1539" s="2">
        <v>5.4779998958110802E-2</v>
      </c>
      <c r="F1539">
        <v>1.0151908397674601</v>
      </c>
    </row>
    <row r="1540" spans="1:6" x14ac:dyDescent="0.3">
      <c r="A1540">
        <v>0</v>
      </c>
      <c r="B1540">
        <v>0</v>
      </c>
      <c r="C1540">
        <v>0</v>
      </c>
      <c r="D1540">
        <v>1.46700006967876</v>
      </c>
      <c r="E1540" s="2">
        <v>5.4163999855518299E-2</v>
      </c>
      <c r="F1540">
        <v>1.02068483829498</v>
      </c>
    </row>
    <row r="1541" spans="1:6" x14ac:dyDescent="0.3">
      <c r="A1541">
        <v>0</v>
      </c>
      <c r="B1541">
        <v>0</v>
      </c>
      <c r="C1541">
        <v>0</v>
      </c>
      <c r="D1541">
        <v>1.4680000697262601</v>
      </c>
      <c r="E1541" s="2">
        <v>5.3158998489379897E-2</v>
      </c>
      <c r="F1541">
        <v>1.02623474597931</v>
      </c>
    </row>
    <row r="1542" spans="1:6" x14ac:dyDescent="0.3">
      <c r="A1542">
        <v>0</v>
      </c>
      <c r="B1542">
        <v>0</v>
      </c>
      <c r="C1542">
        <v>0</v>
      </c>
      <c r="D1542">
        <v>1.46900006977376</v>
      </c>
      <c r="E1542" s="2">
        <v>5.5383000522851902E-2</v>
      </c>
      <c r="F1542">
        <v>1.03181159496307</v>
      </c>
    </row>
    <row r="1543" spans="1:6" x14ac:dyDescent="0.3">
      <c r="A1543">
        <v>0</v>
      </c>
      <c r="B1543">
        <v>0</v>
      </c>
      <c r="C1543">
        <v>0</v>
      </c>
      <c r="D1543">
        <v>1.4700000698212501</v>
      </c>
      <c r="E1543" s="2">
        <v>5.2175000309944201E-2</v>
      </c>
      <c r="F1543">
        <v>1.0375440120696999</v>
      </c>
    </row>
    <row r="1544" spans="1:6" x14ac:dyDescent="0.3">
      <c r="A1544">
        <v>0</v>
      </c>
      <c r="B1544">
        <v>0</v>
      </c>
      <c r="C1544">
        <v>0</v>
      </c>
      <c r="D1544">
        <v>1.47100006986875</v>
      </c>
      <c r="E1544" s="2">
        <v>5.1770001649856602E-2</v>
      </c>
      <c r="F1544">
        <v>1.04311883449554</v>
      </c>
    </row>
    <row r="1545" spans="1:6" x14ac:dyDescent="0.3">
      <c r="A1545">
        <v>0</v>
      </c>
      <c r="B1545">
        <v>0</v>
      </c>
      <c r="C1545">
        <v>0</v>
      </c>
      <c r="D1545">
        <v>1.4720000699162501</v>
      </c>
      <c r="E1545" s="2">
        <v>5.6646000593900701E-2</v>
      </c>
      <c r="F1545">
        <v>1.04875123500824</v>
      </c>
    </row>
    <row r="1546" spans="1:6" x14ac:dyDescent="0.3">
      <c r="A1546">
        <v>0</v>
      </c>
      <c r="B1546">
        <v>0</v>
      </c>
      <c r="C1546">
        <v>0</v>
      </c>
      <c r="D1546">
        <v>1.47300006996375</v>
      </c>
      <c r="E1546" s="2">
        <v>5.3266998380422599E-2</v>
      </c>
      <c r="F1546">
        <v>1.0543951988220199</v>
      </c>
    </row>
    <row r="1547" spans="1:6" x14ac:dyDescent="0.3">
      <c r="A1547">
        <v>0</v>
      </c>
      <c r="B1547">
        <v>0</v>
      </c>
      <c r="C1547">
        <v>0</v>
      </c>
      <c r="D1547">
        <v>1.4740000700112399</v>
      </c>
      <c r="E1547" s="2">
        <v>5.0898000597953803E-2</v>
      </c>
      <c r="F1547">
        <v>1.05998599529266</v>
      </c>
    </row>
    <row r="1548" spans="1:6" x14ac:dyDescent="0.3">
      <c r="A1548">
        <v>0</v>
      </c>
      <c r="B1548">
        <v>0</v>
      </c>
      <c r="C1548">
        <v>0</v>
      </c>
      <c r="D1548">
        <v>1.47500007005874</v>
      </c>
      <c r="E1548" s="2">
        <v>5.0705000758171102E-2</v>
      </c>
      <c r="F1548">
        <v>1.06545639038086</v>
      </c>
    </row>
    <row r="1549" spans="1:6" x14ac:dyDescent="0.3">
      <c r="A1549">
        <v>0</v>
      </c>
      <c r="B1549">
        <v>0</v>
      </c>
      <c r="C1549">
        <v>0</v>
      </c>
      <c r="D1549">
        <v>1.4760000701062399</v>
      </c>
      <c r="E1549" s="2">
        <v>5.6184001266956302E-2</v>
      </c>
      <c r="F1549">
        <v>1.0710916519164999</v>
      </c>
    </row>
    <row r="1550" spans="1:6" x14ac:dyDescent="0.3">
      <c r="A1550">
        <v>0</v>
      </c>
      <c r="B1550">
        <v>0</v>
      </c>
      <c r="C1550">
        <v>0</v>
      </c>
      <c r="D1550">
        <v>1.47700007015374</v>
      </c>
      <c r="E1550" s="2">
        <v>5.7679001241922399E-2</v>
      </c>
      <c r="F1550">
        <v>1.0767568349838299</v>
      </c>
    </row>
    <row r="1551" spans="1:6" x14ac:dyDescent="0.3">
      <c r="A1551">
        <v>0</v>
      </c>
      <c r="B1551">
        <v>0</v>
      </c>
      <c r="C1551">
        <v>0</v>
      </c>
      <c r="D1551">
        <v>1.4780000702012299</v>
      </c>
      <c r="E1551" s="2">
        <v>5.2618999034166301E-2</v>
      </c>
      <c r="F1551">
        <v>1.08244156837463</v>
      </c>
    </row>
    <row r="1552" spans="1:6" x14ac:dyDescent="0.3">
      <c r="A1552">
        <v>0</v>
      </c>
      <c r="B1552">
        <v>0</v>
      </c>
      <c r="C1552">
        <v>0</v>
      </c>
      <c r="D1552">
        <v>1.47900007024873</v>
      </c>
      <c r="E1552">
        <v>4.7740001231432003E-2</v>
      </c>
      <c r="F1552">
        <v>1.0880875587463399</v>
      </c>
    </row>
    <row r="1553" spans="1:6" x14ac:dyDescent="0.3">
      <c r="A1553">
        <v>0</v>
      </c>
      <c r="B1553">
        <v>0</v>
      </c>
      <c r="C1553">
        <v>0</v>
      </c>
      <c r="D1553">
        <v>1.4800000702962299</v>
      </c>
      <c r="E1553" s="2">
        <v>5.5426001548767097E-2</v>
      </c>
      <c r="F1553">
        <v>1.09371638298035</v>
      </c>
    </row>
    <row r="1554" spans="1:6" x14ac:dyDescent="0.3">
      <c r="A1554">
        <v>0</v>
      </c>
      <c r="B1554">
        <v>0</v>
      </c>
      <c r="C1554">
        <v>0</v>
      </c>
      <c r="D1554">
        <v>1.48100007034373</v>
      </c>
      <c r="E1554" s="2">
        <v>5.9677999466657597E-2</v>
      </c>
      <c r="F1554">
        <v>1.09934401512146</v>
      </c>
    </row>
    <row r="1555" spans="1:6" x14ac:dyDescent="0.3">
      <c r="A1555">
        <v>0</v>
      </c>
      <c r="B1555">
        <v>0</v>
      </c>
      <c r="C1555">
        <v>0</v>
      </c>
      <c r="D1555">
        <v>1.4820000703912199</v>
      </c>
      <c r="E1555" s="2">
        <v>5.8664999902248403E-2</v>
      </c>
      <c r="F1555">
        <v>1.1049828529357899</v>
      </c>
    </row>
    <row r="1556" spans="1:6" x14ac:dyDescent="0.3">
      <c r="A1556">
        <v>0</v>
      </c>
      <c r="B1556">
        <v>0</v>
      </c>
      <c r="C1556">
        <v>0</v>
      </c>
      <c r="D1556">
        <v>1.4830000704387201</v>
      </c>
      <c r="E1556" s="2">
        <v>5.3525999188423198E-2</v>
      </c>
      <c r="F1556">
        <v>1.11066794395447</v>
      </c>
    </row>
    <row r="1557" spans="1:6" x14ac:dyDescent="0.3">
      <c r="A1557">
        <v>0</v>
      </c>
      <c r="B1557">
        <v>0</v>
      </c>
      <c r="C1557">
        <v>0</v>
      </c>
      <c r="D1557">
        <v>1.48400007048622</v>
      </c>
      <c r="E1557" s="2">
        <v>5.5636998265981702E-2</v>
      </c>
      <c r="F1557">
        <v>1.1163704395294201</v>
      </c>
    </row>
    <row r="1558" spans="1:6" x14ac:dyDescent="0.3">
      <c r="A1558">
        <v>0</v>
      </c>
      <c r="B1558">
        <v>0</v>
      </c>
      <c r="C1558">
        <v>0</v>
      </c>
      <c r="D1558">
        <v>1.4850000705337201</v>
      </c>
      <c r="E1558" s="2">
        <v>5.63089996576309E-2</v>
      </c>
      <c r="F1558">
        <v>1.1221276521682699</v>
      </c>
    </row>
    <row r="1559" spans="1:6" x14ac:dyDescent="0.3">
      <c r="A1559">
        <v>0</v>
      </c>
      <c r="B1559">
        <v>0</v>
      </c>
      <c r="C1559">
        <v>0</v>
      </c>
      <c r="D1559">
        <v>1.48600007058121</v>
      </c>
      <c r="E1559" s="2">
        <v>5.4641000926494598E-2</v>
      </c>
      <c r="F1559">
        <v>1.12777435779572</v>
      </c>
    </row>
    <row r="1560" spans="1:6" x14ac:dyDescent="0.3">
      <c r="A1560">
        <v>0</v>
      </c>
      <c r="B1560">
        <v>0</v>
      </c>
      <c r="C1560">
        <v>0</v>
      </c>
      <c r="D1560">
        <v>1.4870000706287101</v>
      </c>
      <c r="E1560" s="2">
        <v>5.2893999963998801E-2</v>
      </c>
      <c r="F1560">
        <v>1.13339042663574</v>
      </c>
    </row>
    <row r="1561" spans="1:6" x14ac:dyDescent="0.3">
      <c r="A1561">
        <v>0</v>
      </c>
      <c r="B1561">
        <v>0</v>
      </c>
      <c r="C1561">
        <v>0</v>
      </c>
      <c r="D1561">
        <v>1.48800007067621</v>
      </c>
      <c r="E1561" s="2">
        <v>5.6161999702453599E-2</v>
      </c>
      <c r="F1561">
        <v>1.13911604881287</v>
      </c>
    </row>
    <row r="1562" spans="1:6" x14ac:dyDescent="0.3">
      <c r="A1562">
        <v>0</v>
      </c>
      <c r="B1562">
        <v>0</v>
      </c>
      <c r="C1562">
        <v>0</v>
      </c>
      <c r="D1562">
        <v>1.4890000707237001</v>
      </c>
      <c r="E1562" s="2">
        <v>5.5897001177072497E-2</v>
      </c>
      <c r="F1562">
        <v>1.1449439525604199</v>
      </c>
    </row>
    <row r="1563" spans="1:6" x14ac:dyDescent="0.3">
      <c r="A1563">
        <v>0</v>
      </c>
      <c r="B1563">
        <v>0</v>
      </c>
      <c r="C1563">
        <v>0</v>
      </c>
      <c r="D1563">
        <v>1.4900000707712</v>
      </c>
      <c r="E1563" s="2">
        <v>5.4320998489856699E-2</v>
      </c>
      <c r="F1563">
        <v>1.1505308151245099</v>
      </c>
    </row>
    <row r="1564" spans="1:6" x14ac:dyDescent="0.3">
      <c r="A1564">
        <v>0</v>
      </c>
      <c r="B1564">
        <v>0</v>
      </c>
      <c r="C1564">
        <v>0</v>
      </c>
      <c r="D1564">
        <v>1.4910000708186999</v>
      </c>
      <c r="E1564" s="2">
        <v>5.7812999933958102E-2</v>
      </c>
      <c r="F1564">
        <v>1.1561927795410201</v>
      </c>
    </row>
    <row r="1565" spans="1:6" x14ac:dyDescent="0.3">
      <c r="A1565">
        <v>0</v>
      </c>
      <c r="B1565">
        <v>0</v>
      </c>
      <c r="C1565">
        <v>0</v>
      </c>
      <c r="D1565">
        <v>1.4920000708662</v>
      </c>
      <c r="E1565" s="2">
        <v>5.6671999394893598E-2</v>
      </c>
      <c r="F1565">
        <v>1.16204798221588</v>
      </c>
    </row>
    <row r="1566" spans="1:6" x14ac:dyDescent="0.3">
      <c r="A1566">
        <v>0</v>
      </c>
      <c r="B1566">
        <v>0</v>
      </c>
      <c r="C1566">
        <v>0</v>
      </c>
      <c r="D1566">
        <v>1.4930000709136899</v>
      </c>
      <c r="E1566" s="2">
        <v>5.4009001702070202E-2</v>
      </c>
      <c r="F1566">
        <v>1.1677503585815401</v>
      </c>
    </row>
    <row r="1567" spans="1:6" x14ac:dyDescent="0.3">
      <c r="A1567">
        <v>0</v>
      </c>
      <c r="B1567">
        <v>0</v>
      </c>
      <c r="C1567">
        <v>0</v>
      </c>
      <c r="D1567">
        <v>1.49400007096119</v>
      </c>
      <c r="E1567">
        <v>5.3107000887394E-2</v>
      </c>
      <c r="F1567">
        <v>1.1735204458236701</v>
      </c>
    </row>
    <row r="1568" spans="1:6" x14ac:dyDescent="0.3">
      <c r="A1568">
        <v>0</v>
      </c>
      <c r="B1568">
        <v>0</v>
      </c>
      <c r="C1568">
        <v>0</v>
      </c>
      <c r="D1568">
        <v>1.4950000710086899</v>
      </c>
      <c r="E1568" s="2">
        <v>5.57969994843006E-2</v>
      </c>
      <c r="F1568">
        <v>1.1793792247772199</v>
      </c>
    </row>
    <row r="1569" spans="1:6" x14ac:dyDescent="0.3">
      <c r="A1569">
        <v>0</v>
      </c>
      <c r="B1569">
        <v>0</v>
      </c>
      <c r="C1569">
        <v>0</v>
      </c>
      <c r="D1569">
        <v>1.49600007105619</v>
      </c>
      <c r="E1569">
        <v>5.5587999522685998E-2</v>
      </c>
      <c r="F1569">
        <v>1.1852772235870399</v>
      </c>
    </row>
    <row r="1570" spans="1:6" x14ac:dyDescent="0.3">
      <c r="A1570">
        <v>0</v>
      </c>
      <c r="B1570">
        <v>0</v>
      </c>
      <c r="C1570">
        <v>0</v>
      </c>
      <c r="D1570">
        <v>1.4970000711036799</v>
      </c>
      <c r="E1570" s="2">
        <v>5.22230006754398E-2</v>
      </c>
      <c r="F1570">
        <v>1.1910436153411901</v>
      </c>
    </row>
    <row r="1571" spans="1:6" x14ac:dyDescent="0.3">
      <c r="A1571">
        <v>0</v>
      </c>
      <c r="B1571">
        <v>0</v>
      </c>
      <c r="C1571">
        <v>0</v>
      </c>
      <c r="D1571">
        <v>1.4980000711511801</v>
      </c>
      <c r="E1571" s="2">
        <v>5.6492000818252598E-2</v>
      </c>
      <c r="F1571">
        <v>1.19678843021393</v>
      </c>
    </row>
    <row r="1572" spans="1:6" x14ac:dyDescent="0.3">
      <c r="A1572">
        <v>0</v>
      </c>
      <c r="B1572">
        <v>0</v>
      </c>
      <c r="C1572">
        <v>0</v>
      </c>
      <c r="D1572">
        <v>1.49900007119868</v>
      </c>
      <c r="E1572" s="2">
        <v>5.5730000138282797E-2</v>
      </c>
      <c r="F1572">
        <v>1.2024515867233301</v>
      </c>
    </row>
    <row r="1573" spans="1:6" x14ac:dyDescent="0.3">
      <c r="A1573">
        <v>0</v>
      </c>
      <c r="B1573">
        <v>0</v>
      </c>
      <c r="C1573">
        <v>0</v>
      </c>
      <c r="D1573">
        <v>1.5000000712461801</v>
      </c>
      <c r="E1573">
        <v>5.7863000780344002E-2</v>
      </c>
      <c r="F1573">
        <v>1.2082887887954701</v>
      </c>
    </row>
    <row r="1574" spans="1:6" x14ac:dyDescent="0.3">
      <c r="A1574">
        <v>0</v>
      </c>
      <c r="B1574">
        <v>0</v>
      </c>
      <c r="C1574">
        <v>0</v>
      </c>
      <c r="D1574">
        <v>1.50100007129367</v>
      </c>
      <c r="E1574" s="2">
        <v>5.41799999773502E-2</v>
      </c>
      <c r="F1574">
        <v>1.2141035795211801</v>
      </c>
    </row>
    <row r="1575" spans="1:6" x14ac:dyDescent="0.3">
      <c r="A1575">
        <v>0</v>
      </c>
      <c r="B1575">
        <v>0</v>
      </c>
      <c r="C1575">
        <v>0</v>
      </c>
      <c r="D1575">
        <v>1.5020000713411701</v>
      </c>
      <c r="E1575" s="2">
        <v>5.3805001080036198E-2</v>
      </c>
      <c r="F1575">
        <v>1.2199803590774501</v>
      </c>
    </row>
    <row r="1576" spans="1:6" x14ac:dyDescent="0.3">
      <c r="A1576">
        <v>0</v>
      </c>
      <c r="B1576">
        <v>0</v>
      </c>
      <c r="C1576">
        <v>0</v>
      </c>
      <c r="D1576">
        <v>1.50300007138867</v>
      </c>
      <c r="E1576" s="2">
        <v>5.1330998539924601E-2</v>
      </c>
      <c r="F1576">
        <v>1.2258880138397199</v>
      </c>
    </row>
    <row r="1577" spans="1:6" x14ac:dyDescent="0.3">
      <c r="A1577">
        <v>0</v>
      </c>
      <c r="B1577">
        <v>0</v>
      </c>
      <c r="C1577">
        <v>0</v>
      </c>
      <c r="D1577">
        <v>1.5040000714361701</v>
      </c>
      <c r="E1577" s="2">
        <v>5.3374998271465302E-2</v>
      </c>
      <c r="F1577">
        <v>1.2316148281097401</v>
      </c>
    </row>
    <row r="1578" spans="1:6" x14ac:dyDescent="0.3">
      <c r="A1578">
        <v>0</v>
      </c>
      <c r="B1578">
        <v>0</v>
      </c>
      <c r="C1578">
        <v>0</v>
      </c>
      <c r="D1578">
        <v>1.50500007148366</v>
      </c>
      <c r="E1578">
        <v>5.4262001067399999E-2</v>
      </c>
      <c r="F1578">
        <v>1.2372348308563199</v>
      </c>
    </row>
    <row r="1579" spans="1:6" x14ac:dyDescent="0.3">
      <c r="A1579">
        <v>0</v>
      </c>
      <c r="B1579">
        <v>0</v>
      </c>
      <c r="C1579">
        <v>0</v>
      </c>
      <c r="D1579">
        <v>1.5060000715311599</v>
      </c>
      <c r="E1579" s="2">
        <v>5.3488001227378797E-2</v>
      </c>
      <c r="F1579">
        <v>1.2430628538131701</v>
      </c>
    </row>
    <row r="1580" spans="1:6" x14ac:dyDescent="0.3">
      <c r="A1580">
        <v>0</v>
      </c>
      <c r="B1580">
        <v>0</v>
      </c>
      <c r="C1580">
        <v>0</v>
      </c>
      <c r="D1580">
        <v>1.50700007157866</v>
      </c>
      <c r="E1580" s="2">
        <v>5.2723001688718803E-2</v>
      </c>
      <c r="F1580">
        <v>1.2490535974502599</v>
      </c>
    </row>
    <row r="1581" spans="1:6" x14ac:dyDescent="0.3">
      <c r="A1581">
        <v>0</v>
      </c>
      <c r="B1581">
        <v>0</v>
      </c>
      <c r="C1581">
        <v>0</v>
      </c>
      <c r="D1581">
        <v>1.5080000716261599</v>
      </c>
      <c r="E1581" s="2">
        <v>4.8587001860141803E-2</v>
      </c>
      <c r="F1581">
        <v>1.2548512220382699</v>
      </c>
    </row>
    <row r="1582" spans="1:6" x14ac:dyDescent="0.3">
      <c r="A1582">
        <v>0</v>
      </c>
      <c r="B1582">
        <v>0</v>
      </c>
      <c r="C1582">
        <v>0</v>
      </c>
      <c r="D1582">
        <v>1.50900007167365</v>
      </c>
      <c r="E1582" s="2">
        <v>5.4117001593112897E-2</v>
      </c>
      <c r="F1582">
        <v>1.26064765453339</v>
      </c>
    </row>
    <row r="1583" spans="1:6" x14ac:dyDescent="0.3">
      <c r="A1583">
        <v>0</v>
      </c>
      <c r="B1583">
        <v>0</v>
      </c>
      <c r="C1583">
        <v>0</v>
      </c>
      <c r="D1583">
        <v>1.5100000717211499</v>
      </c>
      <c r="E1583" s="2">
        <v>5.9698998928070103E-2</v>
      </c>
      <c r="F1583">
        <v>1.2664991617202801</v>
      </c>
    </row>
    <row r="1584" spans="1:6" x14ac:dyDescent="0.3">
      <c r="A1584">
        <v>0</v>
      </c>
      <c r="B1584">
        <v>0</v>
      </c>
      <c r="C1584">
        <v>0</v>
      </c>
      <c r="D1584">
        <v>1.51100007176865</v>
      </c>
      <c r="E1584" s="2">
        <v>5.6947000324726098E-2</v>
      </c>
      <c r="F1584">
        <v>1.2723375558853101</v>
      </c>
    </row>
    <row r="1585" spans="1:11" x14ac:dyDescent="0.3">
      <c r="A1585">
        <v>0</v>
      </c>
      <c r="B1585">
        <v>0</v>
      </c>
      <c r="C1585">
        <v>0</v>
      </c>
      <c r="D1585">
        <v>1.5120000718161499</v>
      </c>
      <c r="E1585" s="2">
        <v>5.5415000766515697E-2</v>
      </c>
      <c r="F1585">
        <v>1.27795994281769</v>
      </c>
    </row>
    <row r="1586" spans="1:11" x14ac:dyDescent="0.3">
      <c r="A1586">
        <v>0</v>
      </c>
      <c r="B1586">
        <v>0</v>
      </c>
      <c r="C1586">
        <v>0</v>
      </c>
      <c r="D1586">
        <v>1.5130000718636401</v>
      </c>
      <c r="E1586" s="2">
        <v>5.6125998497009298E-2</v>
      </c>
      <c r="F1586">
        <v>1.2839280366897601</v>
      </c>
    </row>
    <row r="1587" spans="1:11" x14ac:dyDescent="0.3">
      <c r="A1587">
        <v>0</v>
      </c>
      <c r="B1587">
        <v>0</v>
      </c>
      <c r="C1587">
        <v>0</v>
      </c>
      <c r="D1587">
        <v>1.5140000719111399</v>
      </c>
      <c r="E1587" s="2">
        <v>5.7642001658678103E-2</v>
      </c>
      <c r="F1587">
        <v>1.28989362716675</v>
      </c>
    </row>
    <row r="1588" spans="1:11" x14ac:dyDescent="0.3">
      <c r="A1588">
        <v>0</v>
      </c>
      <c r="B1588">
        <v>0</v>
      </c>
      <c r="C1588">
        <v>0</v>
      </c>
      <c r="D1588">
        <v>1.5150000719586401</v>
      </c>
      <c r="E1588" s="2">
        <v>5.59699982404709E-2</v>
      </c>
      <c r="F1588">
        <v>1.2958943843841599</v>
      </c>
    </row>
    <row r="1589" spans="1:11" x14ac:dyDescent="0.3">
      <c r="A1589">
        <v>0</v>
      </c>
      <c r="B1589">
        <v>0</v>
      </c>
      <c r="C1589">
        <v>0</v>
      </c>
      <c r="D1589">
        <v>1.51600007200614</v>
      </c>
      <c r="E1589" s="2">
        <v>5.8293998241424602E-2</v>
      </c>
      <c r="F1589">
        <v>1.3017667531967201</v>
      </c>
    </row>
    <row r="1590" spans="1:11" x14ac:dyDescent="0.3">
      <c r="A1590">
        <v>0</v>
      </c>
      <c r="B1590">
        <v>0</v>
      </c>
      <c r="C1590">
        <v>0</v>
      </c>
      <c r="D1590">
        <v>1.5170000720536301</v>
      </c>
      <c r="E1590" s="2">
        <v>6.0003001242876101E-2</v>
      </c>
      <c r="F1590">
        <v>1.3075604438781701</v>
      </c>
    </row>
    <row r="1591" spans="1:11" x14ac:dyDescent="0.3">
      <c r="A1591">
        <v>0</v>
      </c>
      <c r="B1591">
        <v>0</v>
      </c>
      <c r="C1591">
        <v>0</v>
      </c>
      <c r="D1591">
        <v>1.51800007210113</v>
      </c>
      <c r="E1591" s="2">
        <v>5.9254001826047897E-2</v>
      </c>
      <c r="F1591">
        <v>1.3133519887924201</v>
      </c>
    </row>
    <row r="1592" spans="1:11" x14ac:dyDescent="0.3">
      <c r="A1592">
        <v>0</v>
      </c>
      <c r="B1592">
        <v>0</v>
      </c>
      <c r="C1592">
        <v>0</v>
      </c>
      <c r="D1592">
        <v>1.5190000721486301</v>
      </c>
      <c r="E1592" s="2">
        <v>5.3732000291347497E-2</v>
      </c>
      <c r="F1592">
        <v>1.31928038597107</v>
      </c>
    </row>
    <row r="1593" spans="1:11" x14ac:dyDescent="0.3">
      <c r="A1593">
        <v>0</v>
      </c>
      <c r="B1593">
        <v>0</v>
      </c>
      <c r="C1593">
        <v>0</v>
      </c>
      <c r="D1593">
        <v>1.52000007219613</v>
      </c>
      <c r="E1593" s="2">
        <v>5.7000998407602303E-2</v>
      </c>
      <c r="F1593">
        <v>1.3251607418060301</v>
      </c>
    </row>
    <row r="1594" spans="1:11" x14ac:dyDescent="0.3">
      <c r="A1594">
        <v>0</v>
      </c>
      <c r="B1594">
        <v>0</v>
      </c>
      <c r="C1594">
        <v>0</v>
      </c>
      <c r="D1594">
        <v>1.5210000722436201</v>
      </c>
      <c r="E1594">
        <v>5.6462999433279003E-2</v>
      </c>
      <c r="F1594">
        <v>1.3312971591949501</v>
      </c>
    </row>
    <row r="1595" spans="1:11" x14ac:dyDescent="0.3">
      <c r="A1595">
        <v>0</v>
      </c>
      <c r="B1595">
        <v>0</v>
      </c>
      <c r="C1595">
        <v>0</v>
      </c>
      <c r="D1595">
        <v>1.52200007229112</v>
      </c>
      <c r="E1595" s="2">
        <v>5.70550002157688E-2</v>
      </c>
      <c r="F1595">
        <v>1.337317943573</v>
      </c>
    </row>
    <row r="1596" spans="1:11" x14ac:dyDescent="0.3">
      <c r="A1596">
        <v>0</v>
      </c>
      <c r="B1596">
        <v>0</v>
      </c>
      <c r="C1596">
        <v>0</v>
      </c>
      <c r="D1596">
        <v>1.5230000723386199</v>
      </c>
      <c r="E1596" s="2">
        <v>5.6465998291969299E-2</v>
      </c>
      <c r="F1596">
        <v>1.3432539701461801</v>
      </c>
    </row>
    <row r="1597" spans="1:11" x14ac:dyDescent="0.3">
      <c r="A1597">
        <v>0</v>
      </c>
      <c r="B1597">
        <v>0</v>
      </c>
      <c r="C1597">
        <v>0</v>
      </c>
      <c r="D1597">
        <v>1.52400007238612</v>
      </c>
      <c r="E1597">
        <v>5.7472001761198002E-2</v>
      </c>
      <c r="F1597">
        <v>1.3492519855499301</v>
      </c>
    </row>
    <row r="1598" spans="1:11" x14ac:dyDescent="0.3">
      <c r="A1598">
        <v>0</v>
      </c>
      <c r="B1598">
        <v>0</v>
      </c>
      <c r="C1598">
        <v>0</v>
      </c>
      <c r="D1598">
        <v>1.5250000724336099</v>
      </c>
      <c r="E1598" s="2">
        <v>5.5537000298500103E-2</v>
      </c>
      <c r="F1598">
        <v>1.35525715351105</v>
      </c>
      <c r="J1598" t="s">
        <v>88</v>
      </c>
      <c r="K1598">
        <f>MIN(E:E)</f>
        <v>-5.0468549728393599</v>
      </c>
    </row>
    <row r="1599" spans="1:11" x14ac:dyDescent="0.3">
      <c r="A1599">
        <v>0</v>
      </c>
      <c r="B1599">
        <v>0</v>
      </c>
      <c r="C1599">
        <v>0</v>
      </c>
      <c r="D1599">
        <v>1.52600007248111</v>
      </c>
      <c r="E1599" s="2">
        <v>5.5902000516653103E-2</v>
      </c>
      <c r="F1599">
        <v>1.36102283000946</v>
      </c>
    </row>
    <row r="1600" spans="1:11" x14ac:dyDescent="0.3">
      <c r="A1600">
        <v>0</v>
      </c>
      <c r="B1600">
        <v>0</v>
      </c>
      <c r="C1600">
        <v>0</v>
      </c>
      <c r="D1600">
        <v>1.5270000725286099</v>
      </c>
      <c r="E1600">
        <v>5.8738999068737002E-2</v>
      </c>
      <c r="F1600">
        <v>1.3669695854187001</v>
      </c>
    </row>
    <row r="1601" spans="1:6" x14ac:dyDescent="0.3">
      <c r="A1601">
        <v>0</v>
      </c>
      <c r="B1601">
        <v>0</v>
      </c>
      <c r="C1601">
        <v>0</v>
      </c>
      <c r="D1601">
        <v>1.52800007257611</v>
      </c>
      <c r="E1601" s="2">
        <v>5.6790001690387698E-2</v>
      </c>
      <c r="F1601">
        <v>1.37302362918854</v>
      </c>
    </row>
    <row r="1602" spans="1:6" x14ac:dyDescent="0.3">
      <c r="A1602">
        <v>0</v>
      </c>
      <c r="B1602">
        <v>0</v>
      </c>
      <c r="C1602">
        <v>0</v>
      </c>
      <c r="D1602">
        <v>1.5290000726235999</v>
      </c>
      <c r="E1602">
        <v>5.8899000287055997E-2</v>
      </c>
      <c r="F1602">
        <v>1.37896645069122</v>
      </c>
    </row>
    <row r="1603" spans="1:6" x14ac:dyDescent="0.3">
      <c r="A1603">
        <v>0</v>
      </c>
      <c r="B1603">
        <v>0</v>
      </c>
      <c r="C1603">
        <v>0</v>
      </c>
      <c r="D1603">
        <v>1.5300000726711001</v>
      </c>
      <c r="E1603" s="2">
        <v>5.9806000441312797E-2</v>
      </c>
      <c r="F1603">
        <v>1.38488841056824</v>
      </c>
    </row>
    <row r="1604" spans="1:6" x14ac:dyDescent="0.3">
      <c r="A1604">
        <v>0</v>
      </c>
      <c r="B1604">
        <v>0</v>
      </c>
      <c r="C1604">
        <v>0</v>
      </c>
      <c r="D1604">
        <v>1.5310000727185999</v>
      </c>
      <c r="E1604" s="2">
        <v>5.7156998664140701E-2</v>
      </c>
      <c r="F1604">
        <v>1.3908332586288501</v>
      </c>
    </row>
    <row r="1605" spans="1:6" x14ac:dyDescent="0.3">
      <c r="A1605">
        <v>0</v>
      </c>
      <c r="B1605">
        <v>0</v>
      </c>
      <c r="C1605">
        <v>0</v>
      </c>
      <c r="D1605">
        <v>1.5320000727661001</v>
      </c>
      <c r="E1605">
        <v>5.4016001522540998E-2</v>
      </c>
      <c r="F1605">
        <v>1.3968915939331099</v>
      </c>
    </row>
    <row r="1606" spans="1:6" x14ac:dyDescent="0.3">
      <c r="A1606">
        <v>0</v>
      </c>
      <c r="B1606">
        <v>0</v>
      </c>
      <c r="C1606">
        <v>0</v>
      </c>
      <c r="D1606">
        <v>1.53300007281359</v>
      </c>
      <c r="E1606" s="2">
        <v>5.5073000490665401E-2</v>
      </c>
      <c r="F1606">
        <v>1.4029672145843499</v>
      </c>
    </row>
    <row r="1607" spans="1:6" x14ac:dyDescent="0.3">
      <c r="A1607">
        <v>0</v>
      </c>
      <c r="B1607">
        <v>0</v>
      </c>
      <c r="C1607">
        <v>0</v>
      </c>
      <c r="D1607">
        <v>1.5340000728610901</v>
      </c>
      <c r="E1607" s="2">
        <v>5.53120002150536E-2</v>
      </c>
      <c r="F1607">
        <v>1.4090003967285201</v>
      </c>
    </row>
    <row r="1608" spans="1:6" x14ac:dyDescent="0.3">
      <c r="A1608">
        <v>0</v>
      </c>
      <c r="B1608">
        <v>0</v>
      </c>
      <c r="C1608">
        <v>0</v>
      </c>
      <c r="D1608">
        <v>1.53500007290859</v>
      </c>
      <c r="E1608" s="2">
        <v>5.5877000093460097E-2</v>
      </c>
      <c r="F1608">
        <v>1.4149984121322601</v>
      </c>
    </row>
    <row r="1609" spans="1:6" x14ac:dyDescent="0.3">
      <c r="A1609">
        <v>0</v>
      </c>
      <c r="B1609">
        <v>0</v>
      </c>
      <c r="C1609">
        <v>0</v>
      </c>
      <c r="D1609">
        <v>1.5360000729560901</v>
      </c>
      <c r="E1609" s="2">
        <v>5.7270999997854198E-2</v>
      </c>
      <c r="F1609">
        <v>1.4208524227142301</v>
      </c>
    </row>
    <row r="1610" spans="1:6" x14ac:dyDescent="0.3">
      <c r="A1610">
        <v>0</v>
      </c>
      <c r="B1610">
        <v>0</v>
      </c>
      <c r="C1610">
        <v>0</v>
      </c>
      <c r="D1610">
        <v>1.53700007300358</v>
      </c>
      <c r="E1610" s="2">
        <v>5.6834999471902799E-2</v>
      </c>
      <c r="F1610">
        <v>1.42689597606659</v>
      </c>
    </row>
    <row r="1611" spans="1:6" x14ac:dyDescent="0.3">
      <c r="A1611">
        <v>0</v>
      </c>
      <c r="B1611">
        <v>0</v>
      </c>
      <c r="C1611">
        <v>0</v>
      </c>
      <c r="D1611">
        <v>1.5380000730510801</v>
      </c>
      <c r="E1611" s="2">
        <v>5.7222001254558598E-2</v>
      </c>
      <c r="F1611">
        <v>1.4329371452331501</v>
      </c>
    </row>
    <row r="1612" spans="1:6" x14ac:dyDescent="0.3">
      <c r="A1612">
        <v>0</v>
      </c>
      <c r="B1612">
        <v>0</v>
      </c>
      <c r="C1612">
        <v>0</v>
      </c>
      <c r="D1612">
        <v>1.53900007309858</v>
      </c>
      <c r="E1612" s="2">
        <v>5.5116999894380597E-2</v>
      </c>
      <c r="F1612">
        <v>1.4388787746429399</v>
      </c>
    </row>
    <row r="1613" spans="1:6" x14ac:dyDescent="0.3">
      <c r="A1613">
        <v>0</v>
      </c>
      <c r="B1613">
        <v>0</v>
      </c>
      <c r="C1613">
        <v>0</v>
      </c>
      <c r="D1613">
        <v>1.5400000731460799</v>
      </c>
      <c r="E1613" s="2">
        <v>5.5764999240636798E-2</v>
      </c>
      <c r="F1613">
        <v>1.4448947906494101</v>
      </c>
    </row>
    <row r="1614" spans="1:6" x14ac:dyDescent="0.3">
      <c r="A1614">
        <v>0</v>
      </c>
      <c r="B1614">
        <v>0</v>
      </c>
      <c r="C1614">
        <v>0</v>
      </c>
      <c r="D1614">
        <v>1.54100007319357</v>
      </c>
      <c r="E1614" s="2">
        <v>5.8837000280618702E-2</v>
      </c>
      <c r="F1614">
        <v>1.4508615732193</v>
      </c>
    </row>
    <row r="1615" spans="1:6" x14ac:dyDescent="0.3">
      <c r="A1615">
        <v>0</v>
      </c>
      <c r="B1615">
        <v>0</v>
      </c>
      <c r="C1615">
        <v>0</v>
      </c>
      <c r="D1615">
        <v>1.5420000732410699</v>
      </c>
      <c r="E1615" s="2">
        <v>5.9675000607967398E-2</v>
      </c>
      <c r="F1615">
        <v>1.45683598518372</v>
      </c>
    </row>
    <row r="1616" spans="1:6" x14ac:dyDescent="0.3">
      <c r="A1616">
        <v>0</v>
      </c>
      <c r="B1616">
        <v>0</v>
      </c>
      <c r="C1616">
        <v>0</v>
      </c>
      <c r="D1616">
        <v>1.54300007328857</v>
      </c>
      <c r="E1616" s="2">
        <v>5.5941998958587598E-2</v>
      </c>
      <c r="F1616">
        <v>1.4629664421081501</v>
      </c>
    </row>
    <row r="1617" spans="1:6" x14ac:dyDescent="0.3">
      <c r="A1617">
        <v>0</v>
      </c>
      <c r="B1617">
        <v>0</v>
      </c>
      <c r="C1617">
        <v>0</v>
      </c>
      <c r="D1617">
        <v>1.5440000733360599</v>
      </c>
      <c r="E1617" s="2">
        <v>5.4717998951673501E-2</v>
      </c>
      <c r="F1617">
        <v>1.46911156177521</v>
      </c>
    </row>
    <row r="1618" spans="1:6" x14ac:dyDescent="0.3">
      <c r="A1618">
        <v>0</v>
      </c>
      <c r="B1618">
        <v>0</v>
      </c>
      <c r="C1618">
        <v>0</v>
      </c>
      <c r="D1618">
        <v>1.54500007338356</v>
      </c>
      <c r="E1618" s="2">
        <v>5.6389000266790397E-2</v>
      </c>
      <c r="F1618">
        <v>1.47518074512482</v>
      </c>
    </row>
    <row r="1619" spans="1:6" x14ac:dyDescent="0.3">
      <c r="A1619">
        <v>0</v>
      </c>
      <c r="B1619">
        <v>0</v>
      </c>
      <c r="C1619">
        <v>0</v>
      </c>
      <c r="D1619">
        <v>1.5460000734310599</v>
      </c>
      <c r="E1619" s="2">
        <v>5.5980999022722203E-2</v>
      </c>
      <c r="F1619">
        <v>1.4813475608825699</v>
      </c>
    </row>
    <row r="1620" spans="1:6" x14ac:dyDescent="0.3">
      <c r="A1620">
        <v>0</v>
      </c>
      <c r="B1620">
        <v>0</v>
      </c>
      <c r="C1620">
        <v>0</v>
      </c>
      <c r="D1620">
        <v>1.5470000734785601</v>
      </c>
      <c r="E1620" s="2">
        <v>5.5881999433040598E-2</v>
      </c>
      <c r="F1620">
        <v>1.4815032482147199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8"/>
  <sheetViews>
    <sheetView topLeftCell="A1310" workbookViewId="0">
      <selection activeCell="K1317" sqref="K1317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-10</v>
      </c>
    </row>
    <row r="19" spans="1:2" x14ac:dyDescent="0.3">
      <c r="A19" t="s">
        <v>24</v>
      </c>
      <c r="B19">
        <v>33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-10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</v>
      </c>
      <c r="B45" s="1">
        <v>0.71703703703703703</v>
      </c>
      <c r="C45" t="s">
        <v>72</v>
      </c>
    </row>
    <row r="46" spans="1:6" x14ac:dyDescent="0.3">
      <c r="A46" t="s">
        <v>5</v>
      </c>
      <c r="B46" s="1">
        <v>0.71710648148148148</v>
      </c>
      <c r="C46" t="s">
        <v>82</v>
      </c>
    </row>
    <row r="47" spans="1:6" x14ac:dyDescent="0.3">
      <c r="A47" t="s">
        <v>5</v>
      </c>
      <c r="B47" s="1">
        <v>0.71736111111111101</v>
      </c>
      <c r="C47" t="s">
        <v>73</v>
      </c>
    </row>
    <row r="48" spans="1:6" x14ac:dyDescent="0.3">
      <c r="A48" t="s">
        <v>5</v>
      </c>
      <c r="B48" s="1">
        <v>0.71754629629629629</v>
      </c>
      <c r="C48" t="s">
        <v>52</v>
      </c>
    </row>
    <row r="49" spans="1:3" x14ac:dyDescent="0.3">
      <c r="A49" t="s">
        <v>5</v>
      </c>
      <c r="B49" s="1">
        <v>0.71754629629629629</v>
      </c>
      <c r="C49" t="s">
        <v>75</v>
      </c>
    </row>
    <row r="50" spans="1:3" x14ac:dyDescent="0.3">
      <c r="A50" t="s">
        <v>5</v>
      </c>
      <c r="B50" s="1">
        <v>0.71755787037037033</v>
      </c>
      <c r="C50" t="s">
        <v>84</v>
      </c>
    </row>
    <row r="51" spans="1:3" x14ac:dyDescent="0.3">
      <c r="A51" t="s">
        <v>5</v>
      </c>
      <c r="B51" s="1">
        <v>0.71755787037037033</v>
      </c>
      <c r="C51" t="s">
        <v>53</v>
      </c>
    </row>
    <row r="53" spans="1:3" x14ac:dyDescent="0.3">
      <c r="A53" t="s">
        <v>54</v>
      </c>
    </row>
    <row r="55" spans="1:3" x14ac:dyDescent="0.3">
      <c r="A55" t="s">
        <v>55</v>
      </c>
    </row>
    <row r="56" spans="1:3" x14ac:dyDescent="0.3">
      <c r="B56" t="s">
        <v>22</v>
      </c>
      <c r="C56" t="s">
        <v>17</v>
      </c>
    </row>
    <row r="57" spans="1:3" x14ac:dyDescent="0.3">
      <c r="B57" t="s">
        <v>56</v>
      </c>
      <c r="C57" t="s">
        <v>57</v>
      </c>
    </row>
    <row r="58" spans="1:3" x14ac:dyDescent="0.3">
      <c r="A58" t="s">
        <v>58</v>
      </c>
      <c r="B58">
        <v>4.5130000000000003E-2</v>
      </c>
      <c r="C58">
        <v>0.47483999999999998</v>
      </c>
    </row>
    <row r="59" spans="1:3" x14ac:dyDescent="0.3">
      <c r="A59" t="s">
        <v>59</v>
      </c>
      <c r="B59">
        <v>-1.0063899999999999</v>
      </c>
      <c r="C59">
        <v>-0.20863000000000001</v>
      </c>
    </row>
    <row r="60" spans="1:3" x14ac:dyDescent="0.3">
      <c r="A60" t="s">
        <v>60</v>
      </c>
      <c r="B60">
        <v>-10.024100000000001</v>
      </c>
      <c r="C60">
        <v>-0.23447000000000001</v>
      </c>
    </row>
    <row r="62" spans="1:3" x14ac:dyDescent="0.3">
      <c r="A62" t="s">
        <v>61</v>
      </c>
      <c r="B62" t="s">
        <v>62</v>
      </c>
      <c r="C62">
        <v>8.0000000000000007E-5</v>
      </c>
    </row>
    <row r="63" spans="1:3" x14ac:dyDescent="0.3">
      <c r="A63" t="s">
        <v>63</v>
      </c>
      <c r="B63" t="s">
        <v>64</v>
      </c>
      <c r="C63">
        <v>349.04199999999997</v>
      </c>
    </row>
    <row r="65" spans="1:6" x14ac:dyDescent="0.3">
      <c r="A65" t="s">
        <v>65</v>
      </c>
    </row>
    <row r="66" spans="1:6" x14ac:dyDescent="0.3">
      <c r="A66">
        <v>12233728</v>
      </c>
    </row>
    <row r="67" spans="1:6" x14ac:dyDescent="0.3">
      <c r="A67" t="s">
        <v>66</v>
      </c>
      <c r="B67" t="s">
        <v>67</v>
      </c>
      <c r="C67" t="s">
        <v>68</v>
      </c>
      <c r="D67" t="s">
        <v>69</v>
      </c>
      <c r="E67" t="s">
        <v>70</v>
      </c>
    </row>
    <row r="69" spans="1:6" x14ac:dyDescent="0.3">
      <c r="A69" t="s">
        <v>71</v>
      </c>
    </row>
    <row r="70" spans="1:6" x14ac:dyDescent="0.3">
      <c r="A70">
        <v>12233728</v>
      </c>
    </row>
    <row r="71" spans="1:6" x14ac:dyDescent="0.3">
      <c r="A71" t="s">
        <v>77</v>
      </c>
      <c r="B71" t="s">
        <v>78</v>
      </c>
      <c r="C71" t="s">
        <v>79</v>
      </c>
      <c r="D71" t="s">
        <v>50</v>
      </c>
      <c r="E71" t="s">
        <v>80</v>
      </c>
      <c r="F71" t="s">
        <v>81</v>
      </c>
    </row>
    <row r="72" spans="1:6" x14ac:dyDescent="0.3">
      <c r="A72">
        <v>0</v>
      </c>
      <c r="B72">
        <v>0</v>
      </c>
      <c r="C72">
        <v>0</v>
      </c>
      <c r="D72">
        <v>0</v>
      </c>
      <c r="E72" s="2">
        <v>-1.1920999735593799E-2</v>
      </c>
      <c r="F72">
        <v>-5.1427599042654003E-2</v>
      </c>
    </row>
    <row r="73" spans="1:6" x14ac:dyDescent="0.3">
      <c r="A73">
        <v>0</v>
      </c>
      <c r="B73">
        <v>0</v>
      </c>
      <c r="C73">
        <v>0</v>
      </c>
      <c r="D73" s="2">
        <v>1.00000004749745E-3</v>
      </c>
      <c r="E73" s="2">
        <v>-1.54280001297593E-2</v>
      </c>
      <c r="F73" s="2">
        <v>-5.1506400108337402E-2</v>
      </c>
    </row>
    <row r="74" spans="1:6" x14ac:dyDescent="0.3">
      <c r="A74">
        <v>0</v>
      </c>
      <c r="B74">
        <v>0</v>
      </c>
      <c r="C74">
        <v>0</v>
      </c>
      <c r="D74" s="2">
        <v>2.0000000949949E-3</v>
      </c>
      <c r="E74" s="2">
        <v>-1.59430000931025E-2</v>
      </c>
      <c r="F74" s="2">
        <v>-5.1490798592567402E-2</v>
      </c>
    </row>
    <row r="75" spans="1:6" x14ac:dyDescent="0.3">
      <c r="A75">
        <v>0</v>
      </c>
      <c r="B75">
        <v>0</v>
      </c>
      <c r="C75">
        <v>0</v>
      </c>
      <c r="D75" s="2">
        <v>3.00000014249235E-3</v>
      </c>
      <c r="E75" s="2">
        <v>-1.3213000260293499E-2</v>
      </c>
      <c r="F75" s="2">
        <v>-5.14543987810612E-2</v>
      </c>
    </row>
    <row r="76" spans="1:6" x14ac:dyDescent="0.3">
      <c r="A76">
        <v>0</v>
      </c>
      <c r="B76">
        <v>0</v>
      </c>
      <c r="C76">
        <v>0</v>
      </c>
      <c r="D76" s="2">
        <v>4.0000001899898104E-3</v>
      </c>
      <c r="E76" s="2">
        <v>-1.52430003508925E-2</v>
      </c>
      <c r="F76" s="2">
        <v>-5.1475599408149698E-2</v>
      </c>
    </row>
    <row r="77" spans="1:6" x14ac:dyDescent="0.3">
      <c r="A77">
        <v>0</v>
      </c>
      <c r="B77">
        <v>0</v>
      </c>
      <c r="C77">
        <v>0</v>
      </c>
      <c r="D77" s="2">
        <v>5.00000023748726E-3</v>
      </c>
      <c r="E77" s="2">
        <v>-1.5491000376641801E-2</v>
      </c>
      <c r="F77">
        <v>-5.1401998847723E-2</v>
      </c>
    </row>
    <row r="78" spans="1:6" x14ac:dyDescent="0.3">
      <c r="A78">
        <v>0</v>
      </c>
      <c r="B78">
        <v>0</v>
      </c>
      <c r="C78">
        <v>0</v>
      </c>
      <c r="D78" s="2">
        <v>6.0000002849847096E-3</v>
      </c>
      <c r="E78" s="2">
        <v>-1.30979996174574E-2</v>
      </c>
      <c r="F78">
        <v>-5.1417600363493E-2</v>
      </c>
    </row>
    <row r="79" spans="1:6" x14ac:dyDescent="0.3">
      <c r="A79">
        <v>0</v>
      </c>
      <c r="B79">
        <v>0</v>
      </c>
      <c r="C79">
        <v>0</v>
      </c>
      <c r="D79" s="2">
        <v>7.00000033248216E-3</v>
      </c>
      <c r="E79" s="2">
        <v>-1.35449999943376E-2</v>
      </c>
      <c r="F79" s="2">
        <v>-5.1415201276540798E-2</v>
      </c>
    </row>
    <row r="80" spans="1:6" x14ac:dyDescent="0.3">
      <c r="A80">
        <v>0</v>
      </c>
      <c r="B80">
        <v>0</v>
      </c>
      <c r="C80">
        <v>0</v>
      </c>
      <c r="D80" s="2">
        <v>8.0000003799796104E-3</v>
      </c>
      <c r="E80" s="2">
        <v>-1.3237999752163899E-2</v>
      </c>
      <c r="F80" s="2">
        <v>-5.1275201141834301E-2</v>
      </c>
    </row>
    <row r="81" spans="1:6" x14ac:dyDescent="0.3">
      <c r="A81">
        <v>0</v>
      </c>
      <c r="B81">
        <v>0</v>
      </c>
      <c r="C81">
        <v>0</v>
      </c>
      <c r="D81" s="2">
        <v>9.00000042747706E-3</v>
      </c>
      <c r="E81" s="2">
        <v>-1.38330003246665E-2</v>
      </c>
      <c r="F81" s="2">
        <v>-5.1437601447105401E-2</v>
      </c>
    </row>
    <row r="82" spans="1:6" x14ac:dyDescent="0.3">
      <c r="A82">
        <v>0</v>
      </c>
      <c r="B82">
        <v>0</v>
      </c>
      <c r="C82">
        <v>0</v>
      </c>
      <c r="D82" s="2">
        <v>1.0000000474974499E-2</v>
      </c>
      <c r="E82" s="2">
        <v>-1.51969995349646E-2</v>
      </c>
      <c r="F82" s="2">
        <v>-5.1360398530960097E-2</v>
      </c>
    </row>
    <row r="83" spans="1:6" x14ac:dyDescent="0.3">
      <c r="A83">
        <v>0</v>
      </c>
      <c r="B83">
        <v>0</v>
      </c>
      <c r="C83">
        <v>0</v>
      </c>
      <c r="D83">
        <v>1.1000000522472001E-2</v>
      </c>
      <c r="E83">
        <v>-1.6507999971509001E-2</v>
      </c>
      <c r="F83" s="2">
        <v>-5.1371198147535303E-2</v>
      </c>
    </row>
    <row r="84" spans="1:6" x14ac:dyDescent="0.3">
      <c r="A84">
        <v>0</v>
      </c>
      <c r="B84">
        <v>0</v>
      </c>
      <c r="C84">
        <v>0</v>
      </c>
      <c r="D84" s="2">
        <v>1.20000005699694E-2</v>
      </c>
      <c r="E84" s="2">
        <v>-1.7283000051975299E-2</v>
      </c>
      <c r="F84" s="2">
        <v>-5.1412001252174398E-2</v>
      </c>
    </row>
    <row r="85" spans="1:6" x14ac:dyDescent="0.3">
      <c r="A85">
        <v>0</v>
      </c>
      <c r="B85">
        <v>0</v>
      </c>
      <c r="C85">
        <v>0</v>
      </c>
      <c r="D85" s="2">
        <v>1.30000006174669E-2</v>
      </c>
      <c r="E85" s="2">
        <v>-1.5496999956667401E-2</v>
      </c>
      <c r="F85" s="2">
        <v>-5.1475599408149698E-2</v>
      </c>
    </row>
    <row r="86" spans="1:6" x14ac:dyDescent="0.3">
      <c r="A86">
        <v>0</v>
      </c>
      <c r="B86">
        <v>0</v>
      </c>
      <c r="C86">
        <v>0</v>
      </c>
      <c r="D86" s="2">
        <v>1.4000000664964299E-2</v>
      </c>
      <c r="E86" s="2">
        <v>-1.6426000744104399E-2</v>
      </c>
      <c r="F86" s="2">
        <v>-5.1595598459243802E-2</v>
      </c>
    </row>
    <row r="87" spans="1:6" x14ac:dyDescent="0.3">
      <c r="A87">
        <v>0</v>
      </c>
      <c r="B87">
        <v>0</v>
      </c>
      <c r="C87">
        <v>0</v>
      </c>
      <c r="D87" s="2">
        <v>1.5000000712461801E-2</v>
      </c>
      <c r="E87">
        <v>-2.1051000803708999E-2</v>
      </c>
      <c r="F87">
        <v>-5.1656000316143001E-2</v>
      </c>
    </row>
    <row r="88" spans="1:6" x14ac:dyDescent="0.3">
      <c r="A88">
        <v>0</v>
      </c>
      <c r="B88">
        <v>0</v>
      </c>
      <c r="C88">
        <v>0</v>
      </c>
      <c r="D88" s="2">
        <v>1.60000007599592E-2</v>
      </c>
      <c r="E88" s="2">
        <v>-2.06509996205568E-2</v>
      </c>
      <c r="F88" s="2">
        <v>-5.1773998886346803E-2</v>
      </c>
    </row>
    <row r="89" spans="1:6" x14ac:dyDescent="0.3">
      <c r="A89">
        <v>0</v>
      </c>
      <c r="B89">
        <v>0</v>
      </c>
      <c r="C89">
        <v>0</v>
      </c>
      <c r="D89" s="2">
        <v>1.70000008074567E-2</v>
      </c>
      <c r="E89" s="2">
        <v>-1.8592000007629401E-2</v>
      </c>
      <c r="F89" s="2">
        <v>-5.1969200372695902E-2</v>
      </c>
    </row>
    <row r="90" spans="1:6" x14ac:dyDescent="0.3">
      <c r="A90">
        <v>0</v>
      </c>
      <c r="B90">
        <v>0</v>
      </c>
      <c r="C90">
        <v>0</v>
      </c>
      <c r="D90" s="2">
        <v>1.8000000854954099E-2</v>
      </c>
      <c r="E90">
        <v>-2.1654000505805002E-2</v>
      </c>
      <c r="F90" s="2">
        <v>-5.2315998822450603E-2</v>
      </c>
    </row>
    <row r="91" spans="1:6" x14ac:dyDescent="0.3">
      <c r="A91">
        <v>0</v>
      </c>
      <c r="B91">
        <v>0</v>
      </c>
      <c r="C91">
        <v>0</v>
      </c>
      <c r="D91" s="2">
        <v>1.9000000902451599E-2</v>
      </c>
      <c r="E91" s="2">
        <v>-1.74020007252693E-2</v>
      </c>
      <c r="F91" s="2">
        <v>-5.2807599306106602E-2</v>
      </c>
    </row>
    <row r="92" spans="1:6" x14ac:dyDescent="0.3">
      <c r="A92">
        <v>0</v>
      </c>
      <c r="B92">
        <v>0</v>
      </c>
      <c r="C92">
        <v>0</v>
      </c>
      <c r="D92">
        <v>2.0000000949948998E-2</v>
      </c>
      <c r="E92" s="2">
        <v>-1.9698999822139698E-2</v>
      </c>
      <c r="F92">
        <v>-5.3227998316288001E-2</v>
      </c>
    </row>
    <row r="93" spans="1:6" x14ac:dyDescent="0.3">
      <c r="A93">
        <v>0</v>
      </c>
      <c r="B93">
        <v>0</v>
      </c>
      <c r="C93">
        <v>0</v>
      </c>
      <c r="D93" s="2">
        <v>2.1000000997446502E-2</v>
      </c>
      <c r="E93">
        <v>-2.4269999936222999E-2</v>
      </c>
      <c r="F93" s="2">
        <v>-5.3487200289964697E-2</v>
      </c>
    </row>
    <row r="94" spans="1:6" x14ac:dyDescent="0.3">
      <c r="A94">
        <v>0</v>
      </c>
      <c r="B94">
        <v>0</v>
      </c>
      <c r="C94">
        <v>0</v>
      </c>
      <c r="D94" s="2">
        <v>2.2000001044943901E-2</v>
      </c>
      <c r="E94" s="2">
        <v>-2.7837999165058101E-2</v>
      </c>
      <c r="F94">
        <v>-5.3804799914359998E-2</v>
      </c>
    </row>
    <row r="95" spans="1:6" x14ac:dyDescent="0.3">
      <c r="A95">
        <v>0</v>
      </c>
      <c r="B95">
        <v>0</v>
      </c>
      <c r="C95">
        <v>0</v>
      </c>
      <c r="D95" s="2">
        <v>2.3000001092441401E-2</v>
      </c>
      <c r="E95" s="2">
        <v>-2.74420008063316E-2</v>
      </c>
      <c r="F95" s="2">
        <v>-5.4287999868392903E-2</v>
      </c>
    </row>
    <row r="96" spans="1:6" x14ac:dyDescent="0.3">
      <c r="A96">
        <v>0</v>
      </c>
      <c r="B96">
        <v>0</v>
      </c>
      <c r="C96">
        <v>0</v>
      </c>
      <c r="D96" s="2">
        <v>2.40000011399388E-2</v>
      </c>
      <c r="E96" s="2">
        <v>-2.5643000379204799E-2</v>
      </c>
      <c r="F96" s="2">
        <v>-5.49824014306068E-2</v>
      </c>
    </row>
    <row r="97" spans="1:6" x14ac:dyDescent="0.3">
      <c r="A97">
        <v>0</v>
      </c>
      <c r="B97">
        <v>0</v>
      </c>
      <c r="C97">
        <v>0</v>
      </c>
      <c r="D97" s="2">
        <v>2.50000011874363E-2</v>
      </c>
      <c r="E97" s="2">
        <v>-2.3691000416874899E-2</v>
      </c>
      <c r="F97" s="2">
        <v>-5.5670801550149897E-2</v>
      </c>
    </row>
    <row r="98" spans="1:6" x14ac:dyDescent="0.3">
      <c r="A98">
        <v>0</v>
      </c>
      <c r="B98">
        <v>0</v>
      </c>
      <c r="C98">
        <v>0</v>
      </c>
      <c r="D98" s="2">
        <v>2.6000001234933699E-2</v>
      </c>
      <c r="E98" s="2">
        <v>-2.97870002686977E-2</v>
      </c>
      <c r="F98" s="2">
        <v>-5.6375201791524901E-2</v>
      </c>
    </row>
    <row r="99" spans="1:6" x14ac:dyDescent="0.3">
      <c r="A99">
        <v>0</v>
      </c>
      <c r="B99">
        <v>0</v>
      </c>
      <c r="C99">
        <v>0</v>
      </c>
      <c r="D99" s="2">
        <v>2.7000001282431199E-2</v>
      </c>
      <c r="E99" s="2">
        <v>-2.6203000918030701E-2</v>
      </c>
      <c r="F99" s="2">
        <v>-5.7011999189853703E-2</v>
      </c>
    </row>
    <row r="100" spans="1:6" x14ac:dyDescent="0.3">
      <c r="A100">
        <v>0</v>
      </c>
      <c r="B100">
        <v>0</v>
      </c>
      <c r="C100">
        <v>0</v>
      </c>
      <c r="D100" s="2">
        <v>2.8000001329928598E-2</v>
      </c>
      <c r="E100" s="2">
        <v>-3.4563001245260197E-2</v>
      </c>
      <c r="F100" s="2">
        <v>-5.7659201323986102E-2</v>
      </c>
    </row>
    <row r="101" spans="1:6" x14ac:dyDescent="0.3">
      <c r="A101">
        <v>0</v>
      </c>
      <c r="B101">
        <v>0</v>
      </c>
      <c r="C101">
        <v>0</v>
      </c>
      <c r="D101" s="2">
        <v>2.9000001377426102E-2</v>
      </c>
      <c r="E101">
        <v>-3.3806998282671002E-2</v>
      </c>
      <c r="F101" s="2">
        <v>-5.8414399623870898E-2</v>
      </c>
    </row>
    <row r="102" spans="1:6" x14ac:dyDescent="0.3">
      <c r="A102">
        <v>0</v>
      </c>
      <c r="B102">
        <v>0</v>
      </c>
      <c r="C102">
        <v>0</v>
      </c>
      <c r="D102" s="2">
        <v>3.0000001424923501E-2</v>
      </c>
      <c r="E102" s="2">
        <v>-3.6910999566316598E-2</v>
      </c>
      <c r="F102" s="2">
        <v>-5.9158001095056499E-2</v>
      </c>
    </row>
    <row r="103" spans="1:6" x14ac:dyDescent="0.3">
      <c r="A103">
        <v>0</v>
      </c>
      <c r="B103">
        <v>0</v>
      </c>
      <c r="C103">
        <v>0</v>
      </c>
      <c r="D103">
        <v>3.1000001472421001E-2</v>
      </c>
      <c r="E103">
        <v>-3.8586001843214E-2</v>
      </c>
      <c r="F103" s="2">
        <v>-5.9985600411891903E-2</v>
      </c>
    </row>
    <row r="104" spans="1:6" x14ac:dyDescent="0.3">
      <c r="A104">
        <v>0</v>
      </c>
      <c r="B104">
        <v>0</v>
      </c>
      <c r="C104">
        <v>0</v>
      </c>
      <c r="D104" s="2">
        <v>3.20000015199184E-2</v>
      </c>
      <c r="E104" s="2">
        <v>-3.8616999983787502E-2</v>
      </c>
      <c r="F104" s="2">
        <v>-6.0848798602819401E-2</v>
      </c>
    </row>
    <row r="105" spans="1:6" x14ac:dyDescent="0.3">
      <c r="A105">
        <v>0</v>
      </c>
      <c r="B105">
        <v>0</v>
      </c>
      <c r="C105">
        <v>0</v>
      </c>
      <c r="D105" s="2">
        <v>3.30000015674159E-2</v>
      </c>
      <c r="E105" s="2">
        <v>-3.97480018436909E-2</v>
      </c>
      <c r="F105" s="2">
        <v>-6.1781201511621503E-2</v>
      </c>
    </row>
    <row r="106" spans="1:6" x14ac:dyDescent="0.3">
      <c r="A106">
        <v>0</v>
      </c>
      <c r="B106">
        <v>0</v>
      </c>
      <c r="C106">
        <v>0</v>
      </c>
      <c r="D106" s="2">
        <v>3.4000001614913303E-2</v>
      </c>
      <c r="E106" s="2">
        <v>-3.9585001766681699E-2</v>
      </c>
      <c r="F106" s="2">
        <v>-6.2757998704910306E-2</v>
      </c>
    </row>
    <row r="107" spans="1:6" x14ac:dyDescent="0.3">
      <c r="A107">
        <v>0</v>
      </c>
      <c r="B107">
        <v>0</v>
      </c>
      <c r="C107">
        <v>0</v>
      </c>
      <c r="D107" s="2">
        <v>3.5000001662410803E-2</v>
      </c>
      <c r="E107" s="2">
        <v>-4.1517000645399101E-2</v>
      </c>
      <c r="F107" s="2">
        <v>-6.3764803111553206E-2</v>
      </c>
    </row>
    <row r="108" spans="1:6" x14ac:dyDescent="0.3">
      <c r="A108">
        <v>0</v>
      </c>
      <c r="B108">
        <v>0</v>
      </c>
      <c r="C108">
        <v>0</v>
      </c>
      <c r="D108" s="2">
        <v>3.6000001709908198E-2</v>
      </c>
      <c r="E108" s="2">
        <v>-3.83279994130135E-2</v>
      </c>
      <c r="F108" s="2">
        <v>-6.4780399203300504E-2</v>
      </c>
    </row>
    <row r="109" spans="1:6" x14ac:dyDescent="0.3">
      <c r="A109">
        <v>0</v>
      </c>
      <c r="B109">
        <v>0</v>
      </c>
      <c r="C109">
        <v>0</v>
      </c>
      <c r="D109" s="2">
        <v>3.7000001757405698E-2</v>
      </c>
      <c r="E109" s="2">
        <v>-4.1041001677513102E-2</v>
      </c>
      <c r="F109" s="2">
        <v>-6.57332018017769E-2</v>
      </c>
    </row>
    <row r="110" spans="1:6" x14ac:dyDescent="0.3">
      <c r="A110">
        <v>0</v>
      </c>
      <c r="B110">
        <v>0</v>
      </c>
      <c r="C110">
        <v>0</v>
      </c>
      <c r="D110" s="2">
        <v>3.8000001804903198E-2</v>
      </c>
      <c r="E110" s="2">
        <v>-4.0977001190185498E-2</v>
      </c>
      <c r="F110" s="2">
        <v>-6.6948398947715801E-2</v>
      </c>
    </row>
    <row r="111" spans="1:6" x14ac:dyDescent="0.3">
      <c r="A111">
        <v>0</v>
      </c>
      <c r="B111">
        <v>0</v>
      </c>
      <c r="C111">
        <v>0</v>
      </c>
      <c r="D111" s="2">
        <v>3.9000001852400601E-2</v>
      </c>
      <c r="E111">
        <v>-3.4621000289916999E-2</v>
      </c>
      <c r="F111" s="2">
        <v>-6.80852010846138E-2</v>
      </c>
    </row>
    <row r="112" spans="1:6" x14ac:dyDescent="0.3">
      <c r="A112">
        <v>0</v>
      </c>
      <c r="B112">
        <v>0</v>
      </c>
      <c r="C112">
        <v>0</v>
      </c>
      <c r="D112" s="2">
        <v>4.0000001899898101E-2</v>
      </c>
      <c r="E112" s="2">
        <v>-3.13370004296303E-2</v>
      </c>
      <c r="F112" s="2">
        <v>-6.9237597286701202E-2</v>
      </c>
    </row>
    <row r="113" spans="1:6" x14ac:dyDescent="0.3">
      <c r="A113">
        <v>0</v>
      </c>
      <c r="B113">
        <v>0</v>
      </c>
      <c r="C113">
        <v>0</v>
      </c>
      <c r="D113" s="2">
        <v>4.1000001947395497E-2</v>
      </c>
      <c r="E113" s="2">
        <v>-2.98709999769926E-2</v>
      </c>
      <c r="F113">
        <v>-7.0327602326870006E-2</v>
      </c>
    </row>
    <row r="114" spans="1:6" x14ac:dyDescent="0.3">
      <c r="A114">
        <v>0</v>
      </c>
      <c r="B114">
        <v>0</v>
      </c>
      <c r="C114">
        <v>0</v>
      </c>
      <c r="D114">
        <v>4.2000001994893003E-2</v>
      </c>
      <c r="E114" s="2">
        <v>-2.8366999700665502E-2</v>
      </c>
      <c r="F114" s="2">
        <v>-7.1691997349262196E-2</v>
      </c>
    </row>
    <row r="115" spans="1:6" x14ac:dyDescent="0.3">
      <c r="A115">
        <v>0</v>
      </c>
      <c r="B115">
        <v>0</v>
      </c>
      <c r="C115">
        <v>0</v>
      </c>
      <c r="D115" s="2">
        <v>4.3000002042390399E-2</v>
      </c>
      <c r="E115" s="2">
        <v>-3.0806999653577801E-2</v>
      </c>
      <c r="F115" s="2">
        <v>-7.2984799742698697E-2</v>
      </c>
    </row>
    <row r="116" spans="1:6" x14ac:dyDescent="0.3">
      <c r="A116">
        <v>0</v>
      </c>
      <c r="B116">
        <v>0</v>
      </c>
      <c r="C116">
        <v>0</v>
      </c>
      <c r="D116" s="2">
        <v>4.4000002089887899E-2</v>
      </c>
      <c r="E116" s="2">
        <v>-3.0175000429153401E-2</v>
      </c>
      <c r="F116" s="2">
        <v>-7.4295602738857297E-2</v>
      </c>
    </row>
    <row r="117" spans="1:6" x14ac:dyDescent="0.3">
      <c r="A117">
        <v>0</v>
      </c>
      <c r="B117">
        <v>0</v>
      </c>
      <c r="C117">
        <v>0</v>
      </c>
      <c r="D117" s="2">
        <v>4.5000002137385302E-2</v>
      </c>
      <c r="E117" s="2">
        <v>-3.2689999788999599E-2</v>
      </c>
      <c r="F117" s="2">
        <v>-7.5649596750736195E-2</v>
      </c>
    </row>
    <row r="118" spans="1:6" x14ac:dyDescent="0.3">
      <c r="A118">
        <v>0</v>
      </c>
      <c r="B118">
        <v>0</v>
      </c>
      <c r="C118">
        <v>0</v>
      </c>
      <c r="D118" s="2">
        <v>4.6000002184882802E-2</v>
      </c>
      <c r="E118" s="2">
        <v>-3.31199988722801E-2</v>
      </c>
      <c r="F118" s="2">
        <v>-7.7033996582031306E-2</v>
      </c>
    </row>
    <row r="119" spans="1:6" x14ac:dyDescent="0.3">
      <c r="A119">
        <v>0</v>
      </c>
      <c r="B119">
        <v>0</v>
      </c>
      <c r="C119">
        <v>0</v>
      </c>
      <c r="D119" s="2">
        <v>4.7000002232380197E-2</v>
      </c>
      <c r="E119" s="2">
        <v>-3.1016999855637599E-2</v>
      </c>
      <c r="F119" s="2">
        <v>-7.8535199165344197E-2</v>
      </c>
    </row>
    <row r="120" spans="1:6" x14ac:dyDescent="0.3">
      <c r="A120">
        <v>0</v>
      </c>
      <c r="B120">
        <v>0</v>
      </c>
      <c r="C120">
        <v>0</v>
      </c>
      <c r="D120" s="2">
        <v>4.8000002279877697E-2</v>
      </c>
      <c r="E120" s="2">
        <v>-3.5365000367164598E-2</v>
      </c>
      <c r="F120" s="2">
        <v>-8.0055996775627095E-2</v>
      </c>
    </row>
    <row r="121" spans="1:6" x14ac:dyDescent="0.3">
      <c r="A121">
        <v>0</v>
      </c>
      <c r="B121">
        <v>0</v>
      </c>
      <c r="C121">
        <v>0</v>
      </c>
      <c r="D121" s="2">
        <v>4.90000023273751E-2</v>
      </c>
      <c r="E121" s="2">
        <v>-3.65790016949177E-2</v>
      </c>
      <c r="F121">
        <v>-8.1442803144454998E-2</v>
      </c>
    </row>
    <row r="122" spans="1:6" x14ac:dyDescent="0.3">
      <c r="A122">
        <v>0</v>
      </c>
      <c r="B122">
        <v>0</v>
      </c>
      <c r="C122">
        <v>0</v>
      </c>
      <c r="D122" s="2">
        <v>5.00000023748726E-2</v>
      </c>
      <c r="E122" s="2">
        <v>-4.6881999820470803E-2</v>
      </c>
      <c r="F122" s="2">
        <v>-8.2898803055286394E-2</v>
      </c>
    </row>
    <row r="123" spans="1:6" x14ac:dyDescent="0.3">
      <c r="A123">
        <v>0</v>
      </c>
      <c r="B123">
        <v>0</v>
      </c>
      <c r="C123">
        <v>0</v>
      </c>
      <c r="D123">
        <v>5.1000002422370003E-2</v>
      </c>
      <c r="E123" s="2">
        <v>-5.5169001221656799E-2</v>
      </c>
      <c r="F123" s="2">
        <v>-8.4725603461265606E-2</v>
      </c>
    </row>
    <row r="124" spans="1:6" x14ac:dyDescent="0.3">
      <c r="A124">
        <v>0</v>
      </c>
      <c r="B124">
        <v>0</v>
      </c>
      <c r="C124">
        <v>0</v>
      </c>
      <c r="D124" s="2">
        <v>5.2000002469867503E-2</v>
      </c>
      <c r="E124">
        <v>-4.9465000629425E-2</v>
      </c>
      <c r="F124" s="2">
        <v>-8.6569599807262407E-2</v>
      </c>
    </row>
    <row r="125" spans="1:6" x14ac:dyDescent="0.3">
      <c r="A125">
        <v>0</v>
      </c>
      <c r="B125">
        <v>0</v>
      </c>
      <c r="C125">
        <v>0</v>
      </c>
      <c r="D125" s="2">
        <v>5.3000002517364898E-2</v>
      </c>
      <c r="E125" s="2">
        <v>-4.6500999480485902E-2</v>
      </c>
      <c r="F125" s="2">
        <v>-8.8609598577022594E-2</v>
      </c>
    </row>
    <row r="126" spans="1:6" x14ac:dyDescent="0.3">
      <c r="A126">
        <v>0</v>
      </c>
      <c r="B126">
        <v>0</v>
      </c>
      <c r="C126">
        <v>0</v>
      </c>
      <c r="D126" s="2">
        <v>5.4000002564862398E-2</v>
      </c>
      <c r="E126" s="2">
        <v>-4.6335000544786502E-2</v>
      </c>
      <c r="F126" s="2">
        <v>-9.0637996792793302E-2</v>
      </c>
    </row>
    <row r="127" spans="1:6" x14ac:dyDescent="0.3">
      <c r="A127">
        <v>0</v>
      </c>
      <c r="B127">
        <v>0</v>
      </c>
      <c r="C127">
        <v>0</v>
      </c>
      <c r="D127" s="2">
        <v>5.5000002612359801E-2</v>
      </c>
      <c r="E127" s="2">
        <v>-5.4402001202106497E-2</v>
      </c>
      <c r="F127">
        <v>-9.2618003487587003E-2</v>
      </c>
    </row>
    <row r="128" spans="1:6" x14ac:dyDescent="0.3">
      <c r="A128">
        <v>0</v>
      </c>
      <c r="B128">
        <v>0</v>
      </c>
      <c r="C128">
        <v>0</v>
      </c>
      <c r="D128" s="2">
        <v>5.6000002659857301E-2</v>
      </c>
      <c r="E128" s="2">
        <v>-5.3190000355243697E-2</v>
      </c>
      <c r="F128" s="2">
        <v>-9.4801999628543895E-2</v>
      </c>
    </row>
    <row r="129" spans="1:6" x14ac:dyDescent="0.3">
      <c r="A129">
        <v>0</v>
      </c>
      <c r="B129">
        <v>0</v>
      </c>
      <c r="C129">
        <v>0</v>
      </c>
      <c r="D129" s="2">
        <v>5.7000002707354697E-2</v>
      </c>
      <c r="E129" s="2">
        <v>-4.8744000494480098E-2</v>
      </c>
      <c r="F129" s="2">
        <v>-9.6917197108268696E-2</v>
      </c>
    </row>
    <row r="130" spans="1:6" x14ac:dyDescent="0.3">
      <c r="A130">
        <v>0</v>
      </c>
      <c r="B130">
        <v>0</v>
      </c>
      <c r="C130">
        <v>0</v>
      </c>
      <c r="D130" s="2">
        <v>5.8000002754852203E-2</v>
      </c>
      <c r="E130" s="2">
        <v>-4.9559999257326098E-2</v>
      </c>
      <c r="F130" s="2">
        <v>-9.91924032568932E-2</v>
      </c>
    </row>
    <row r="131" spans="1:6" x14ac:dyDescent="0.3">
      <c r="A131">
        <v>0</v>
      </c>
      <c r="B131">
        <v>0</v>
      </c>
      <c r="C131">
        <v>0</v>
      </c>
      <c r="D131" s="2">
        <v>5.9000002802349599E-2</v>
      </c>
      <c r="E131" s="2">
        <v>-5.09199984371662E-2</v>
      </c>
      <c r="F131">
        <v>-0.10149680078029601</v>
      </c>
    </row>
    <row r="132" spans="1:6" x14ac:dyDescent="0.3">
      <c r="A132">
        <v>0</v>
      </c>
      <c r="B132">
        <v>0</v>
      </c>
      <c r="C132">
        <v>0</v>
      </c>
      <c r="D132" s="2">
        <v>6.0000002849847099E-2</v>
      </c>
      <c r="E132" s="2">
        <v>-5.1695000380277599E-2</v>
      </c>
      <c r="F132">
        <v>-0.103833198547363</v>
      </c>
    </row>
    <row r="133" spans="1:6" x14ac:dyDescent="0.3">
      <c r="A133">
        <v>0</v>
      </c>
      <c r="B133">
        <v>0</v>
      </c>
      <c r="C133">
        <v>0</v>
      </c>
      <c r="D133" s="2">
        <v>6.1000002897344502E-2</v>
      </c>
      <c r="E133" s="2">
        <v>-5.9078000485897099E-2</v>
      </c>
      <c r="F133">
        <v>-0.106057196855545</v>
      </c>
    </row>
    <row r="134" spans="1:6" x14ac:dyDescent="0.3">
      <c r="A134">
        <v>0</v>
      </c>
      <c r="B134">
        <v>0</v>
      </c>
      <c r="C134">
        <v>0</v>
      </c>
      <c r="D134">
        <v>6.2000002944842002E-2</v>
      </c>
      <c r="E134" s="2">
        <v>-6.18980005383492E-2</v>
      </c>
      <c r="F134">
        <v>-0.10848879814147901</v>
      </c>
    </row>
    <row r="135" spans="1:6" x14ac:dyDescent="0.3">
      <c r="A135">
        <v>0</v>
      </c>
      <c r="B135">
        <v>0</v>
      </c>
      <c r="C135">
        <v>0</v>
      </c>
      <c r="D135" s="2">
        <v>6.3000002992339404E-2</v>
      </c>
      <c r="E135">
        <v>-6.5641000866889995E-2</v>
      </c>
      <c r="F135">
        <v>-0.11106199771165801</v>
      </c>
    </row>
    <row r="136" spans="1:6" x14ac:dyDescent="0.3">
      <c r="A136">
        <v>0</v>
      </c>
      <c r="B136">
        <v>0</v>
      </c>
      <c r="C136">
        <v>0</v>
      </c>
      <c r="D136" s="2">
        <v>6.4000003039836897E-2</v>
      </c>
      <c r="E136" s="2">
        <v>-6.1439000070095097E-2</v>
      </c>
      <c r="F136">
        <v>-0.113609202206135</v>
      </c>
    </row>
    <row r="137" spans="1:6" x14ac:dyDescent="0.3">
      <c r="A137">
        <v>0</v>
      </c>
      <c r="B137">
        <v>0</v>
      </c>
      <c r="C137">
        <v>0</v>
      </c>
      <c r="D137" s="2">
        <v>6.5000003087334293E-2</v>
      </c>
      <c r="E137" s="2">
        <v>-6.5670996904373197E-2</v>
      </c>
      <c r="F137">
        <v>-0.11619719862937899</v>
      </c>
    </row>
    <row r="138" spans="1:6" x14ac:dyDescent="0.3">
      <c r="A138">
        <v>0</v>
      </c>
      <c r="B138">
        <v>0</v>
      </c>
      <c r="C138">
        <v>0</v>
      </c>
      <c r="D138" s="2">
        <v>6.60000031348318E-2</v>
      </c>
      <c r="E138" s="2">
        <v>-7.0316001772880596E-2</v>
      </c>
      <c r="F138">
        <v>-0.118935599923134</v>
      </c>
    </row>
    <row r="139" spans="1:6" x14ac:dyDescent="0.3">
      <c r="A139">
        <v>0</v>
      </c>
      <c r="B139">
        <v>0</v>
      </c>
      <c r="C139">
        <v>0</v>
      </c>
      <c r="D139" s="2">
        <v>6.7000003182329196E-2</v>
      </c>
      <c r="E139" s="2">
        <v>-6.8296998739242595E-2</v>
      </c>
      <c r="F139">
        <v>-0.121701598167419</v>
      </c>
    </row>
    <row r="140" spans="1:6" x14ac:dyDescent="0.3">
      <c r="A140">
        <v>0</v>
      </c>
      <c r="B140">
        <v>0</v>
      </c>
      <c r="C140">
        <v>0</v>
      </c>
      <c r="D140" s="2">
        <v>6.8000003229826703E-2</v>
      </c>
      <c r="E140">
        <v>-7.4813000857830006E-2</v>
      </c>
      <c r="F140">
        <v>-0.124491602182388</v>
      </c>
    </row>
    <row r="141" spans="1:6" x14ac:dyDescent="0.3">
      <c r="A141">
        <v>0</v>
      </c>
      <c r="B141">
        <v>0</v>
      </c>
      <c r="C141">
        <v>0</v>
      </c>
      <c r="D141" s="2">
        <v>6.9000003277324098E-2</v>
      </c>
      <c r="E141" s="2">
        <v>-7.4263997375965105E-2</v>
      </c>
      <c r="F141">
        <v>-0.12722280621528601</v>
      </c>
    </row>
    <row r="142" spans="1:6" x14ac:dyDescent="0.3">
      <c r="A142">
        <v>0</v>
      </c>
      <c r="B142">
        <v>0</v>
      </c>
      <c r="C142">
        <v>0</v>
      </c>
      <c r="D142" s="2">
        <v>7.0000003324821605E-2</v>
      </c>
      <c r="E142" s="2">
        <v>-7.6140999794006306E-2</v>
      </c>
      <c r="F142">
        <v>-0.13011400401592299</v>
      </c>
    </row>
    <row r="143" spans="1:6" x14ac:dyDescent="0.3">
      <c r="A143">
        <v>0</v>
      </c>
      <c r="B143">
        <v>0</v>
      </c>
      <c r="C143">
        <v>0</v>
      </c>
      <c r="D143">
        <v>7.1000003372319001E-2</v>
      </c>
      <c r="E143" s="2">
        <v>-8.0799996852874797E-2</v>
      </c>
      <c r="F143">
        <v>-0.13314160704612699</v>
      </c>
    </row>
    <row r="144" spans="1:6" x14ac:dyDescent="0.3">
      <c r="A144">
        <v>0</v>
      </c>
      <c r="B144">
        <v>0</v>
      </c>
      <c r="C144">
        <v>0</v>
      </c>
      <c r="D144" s="2">
        <v>7.2000003419816494E-2</v>
      </c>
      <c r="E144" s="2">
        <v>-8.6846999824047103E-2</v>
      </c>
      <c r="F144">
        <v>-0.136117994785309</v>
      </c>
    </row>
    <row r="145" spans="1:6" x14ac:dyDescent="0.3">
      <c r="A145">
        <v>0</v>
      </c>
      <c r="B145">
        <v>0</v>
      </c>
      <c r="C145">
        <v>0</v>
      </c>
      <c r="D145" s="2">
        <v>7.3000003467313904E-2</v>
      </c>
      <c r="E145" s="2">
        <v>-9.1206997632980305E-2</v>
      </c>
      <c r="F145">
        <v>-0.13917319476604501</v>
      </c>
    </row>
    <row r="146" spans="1:6" x14ac:dyDescent="0.3">
      <c r="A146">
        <v>0</v>
      </c>
      <c r="B146">
        <v>0</v>
      </c>
      <c r="C146">
        <v>0</v>
      </c>
      <c r="D146" s="2">
        <v>7.4000003514811397E-2</v>
      </c>
      <c r="E146" s="2">
        <v>-9.4452999532222706E-2</v>
      </c>
      <c r="F146">
        <v>-0.142322793602943</v>
      </c>
    </row>
    <row r="147" spans="1:6" x14ac:dyDescent="0.3">
      <c r="A147">
        <v>0</v>
      </c>
      <c r="B147">
        <v>0</v>
      </c>
      <c r="C147">
        <v>0</v>
      </c>
      <c r="D147" s="2">
        <v>7.5000003562308806E-2</v>
      </c>
      <c r="E147" s="2">
        <v>-9.8393999040126801E-2</v>
      </c>
      <c r="F147">
        <v>-0.145453602075577</v>
      </c>
    </row>
    <row r="148" spans="1:6" x14ac:dyDescent="0.3">
      <c r="A148">
        <v>0</v>
      </c>
      <c r="B148">
        <v>0</v>
      </c>
      <c r="C148">
        <v>0</v>
      </c>
      <c r="D148" s="2">
        <v>7.6000003609806299E-2</v>
      </c>
      <c r="E148">
        <v>-0.10915599763393399</v>
      </c>
      <c r="F148">
        <v>-0.148445203900337</v>
      </c>
    </row>
    <row r="149" spans="1:6" x14ac:dyDescent="0.3">
      <c r="A149">
        <v>0</v>
      </c>
      <c r="B149">
        <v>0</v>
      </c>
      <c r="C149">
        <v>0</v>
      </c>
      <c r="D149" s="2">
        <v>7.7000003657303806E-2</v>
      </c>
      <c r="E149">
        <v>-0.124182000756264</v>
      </c>
      <c r="F149">
        <v>-0.15150959789752999</v>
      </c>
    </row>
    <row r="150" spans="1:6" x14ac:dyDescent="0.3">
      <c r="A150">
        <v>0</v>
      </c>
      <c r="B150">
        <v>0</v>
      </c>
      <c r="C150">
        <v>0</v>
      </c>
      <c r="D150" s="2">
        <v>7.8000003704801202E-2</v>
      </c>
      <c r="E150">
        <v>-0.13893100619316101</v>
      </c>
      <c r="F150">
        <v>-0.15479120612144501</v>
      </c>
    </row>
    <row r="151" spans="1:6" x14ac:dyDescent="0.3">
      <c r="A151">
        <v>0</v>
      </c>
      <c r="B151">
        <v>0</v>
      </c>
      <c r="C151">
        <v>0</v>
      </c>
      <c r="D151" s="2">
        <v>7.9000003752298695E-2</v>
      </c>
      <c r="E151">
        <v>-0.15206600725650801</v>
      </c>
      <c r="F151">
        <v>-0.158074796199799</v>
      </c>
    </row>
    <row r="152" spans="1:6" x14ac:dyDescent="0.3">
      <c r="A152">
        <v>0</v>
      </c>
      <c r="B152">
        <v>0</v>
      </c>
      <c r="C152">
        <v>0</v>
      </c>
      <c r="D152" s="2">
        <v>8.0000003799796104E-2</v>
      </c>
      <c r="E152">
        <v>-0.16192400455474901</v>
      </c>
      <c r="F152">
        <v>-0.16106319427490201</v>
      </c>
    </row>
    <row r="153" spans="1:6" x14ac:dyDescent="0.3">
      <c r="A153">
        <v>0</v>
      </c>
      <c r="B153">
        <v>0</v>
      </c>
      <c r="C153">
        <v>0</v>
      </c>
      <c r="D153" s="2">
        <v>8.1000003847293597E-2</v>
      </c>
      <c r="E153">
        <v>-0.185669004917145</v>
      </c>
      <c r="F153">
        <v>-0.16409720480442</v>
      </c>
    </row>
    <row r="154" spans="1:6" x14ac:dyDescent="0.3">
      <c r="A154">
        <v>0</v>
      </c>
      <c r="B154">
        <v>0</v>
      </c>
      <c r="C154">
        <v>0</v>
      </c>
      <c r="D154">
        <v>8.2000003894790993E-2</v>
      </c>
      <c r="E154">
        <v>-0.200639992952347</v>
      </c>
      <c r="F154">
        <v>-0.16733120381832101</v>
      </c>
    </row>
    <row r="155" spans="1:6" x14ac:dyDescent="0.3">
      <c r="A155">
        <v>0</v>
      </c>
      <c r="B155">
        <v>0</v>
      </c>
      <c r="C155">
        <v>0</v>
      </c>
      <c r="D155" s="2">
        <v>8.30000039422885E-2</v>
      </c>
      <c r="E155">
        <v>-0.21799300611019101</v>
      </c>
      <c r="F155">
        <v>-0.17044599354267101</v>
      </c>
    </row>
    <row r="156" spans="1:6" x14ac:dyDescent="0.3">
      <c r="A156">
        <v>0</v>
      </c>
      <c r="B156">
        <v>0</v>
      </c>
      <c r="C156">
        <v>0</v>
      </c>
      <c r="D156" s="2">
        <v>8.4000003989785896E-2</v>
      </c>
      <c r="E156">
        <v>-0.24630999565124501</v>
      </c>
      <c r="F156">
        <v>-0.173482000827789</v>
      </c>
    </row>
    <row r="157" spans="1:6" x14ac:dyDescent="0.3">
      <c r="A157">
        <v>0</v>
      </c>
      <c r="B157">
        <v>0</v>
      </c>
      <c r="C157">
        <v>0</v>
      </c>
      <c r="D157" s="2">
        <v>8.5000004037283403E-2</v>
      </c>
      <c r="E157">
        <v>-0.27591899037361101</v>
      </c>
      <c r="F157">
        <v>-0.17656999826431299</v>
      </c>
    </row>
    <row r="158" spans="1:6" x14ac:dyDescent="0.3">
      <c r="A158">
        <v>0</v>
      </c>
      <c r="B158">
        <v>0</v>
      </c>
      <c r="C158">
        <v>0</v>
      </c>
      <c r="D158" s="2">
        <v>8.6000004084780798E-2</v>
      </c>
      <c r="E158">
        <v>-0.30011498928070102</v>
      </c>
      <c r="F158">
        <v>-0.179394006729126</v>
      </c>
    </row>
    <row r="159" spans="1:6" x14ac:dyDescent="0.3">
      <c r="A159">
        <v>0</v>
      </c>
      <c r="B159">
        <v>0</v>
      </c>
      <c r="C159">
        <v>0</v>
      </c>
      <c r="D159" s="2">
        <v>8.7000004132278305E-2</v>
      </c>
      <c r="E159">
        <v>-0.33263498544692999</v>
      </c>
      <c r="F159">
        <v>-0.18244640529155701</v>
      </c>
    </row>
    <row r="160" spans="1:6" x14ac:dyDescent="0.3">
      <c r="A160">
        <v>0</v>
      </c>
      <c r="B160">
        <v>0</v>
      </c>
      <c r="C160">
        <v>0</v>
      </c>
      <c r="D160" s="2">
        <v>8.8000004179775701E-2</v>
      </c>
      <c r="E160">
        <v>-0.36628100275993303</v>
      </c>
      <c r="F160">
        <v>-0.185496807098389</v>
      </c>
    </row>
    <row r="161" spans="1:6" x14ac:dyDescent="0.3">
      <c r="A161">
        <v>0</v>
      </c>
      <c r="B161">
        <v>0</v>
      </c>
      <c r="C161">
        <v>0</v>
      </c>
      <c r="D161" s="2">
        <v>8.9000004227273194E-2</v>
      </c>
      <c r="E161">
        <v>-0.40474700927734403</v>
      </c>
      <c r="F161">
        <v>-0.18831759691238401</v>
      </c>
    </row>
    <row r="162" spans="1:6" x14ac:dyDescent="0.3">
      <c r="A162">
        <v>0</v>
      </c>
      <c r="B162">
        <v>0</v>
      </c>
      <c r="C162">
        <v>0</v>
      </c>
      <c r="D162" s="2">
        <v>9.0000004274770604E-2</v>
      </c>
      <c r="E162">
        <v>-0.44658300280571001</v>
      </c>
      <c r="F162">
        <v>-0.190978392958641</v>
      </c>
    </row>
    <row r="163" spans="1:6" x14ac:dyDescent="0.3">
      <c r="A163">
        <v>0</v>
      </c>
      <c r="B163">
        <v>0</v>
      </c>
      <c r="C163">
        <v>0</v>
      </c>
      <c r="D163" s="2">
        <v>9.1000004322268097E-2</v>
      </c>
      <c r="E163">
        <v>-0.500909984111786</v>
      </c>
      <c r="F163">
        <v>-0.19355520606040999</v>
      </c>
    </row>
    <row r="164" spans="1:6" x14ac:dyDescent="0.3">
      <c r="A164">
        <v>0</v>
      </c>
      <c r="B164">
        <v>0</v>
      </c>
      <c r="C164">
        <v>0</v>
      </c>
      <c r="D164" s="2">
        <v>9.2000004369765506E-2</v>
      </c>
      <c r="E164">
        <v>-0.55914998054504395</v>
      </c>
      <c r="F164">
        <v>-0.19607719779014601</v>
      </c>
    </row>
    <row r="165" spans="1:6" x14ac:dyDescent="0.3">
      <c r="A165">
        <v>0</v>
      </c>
      <c r="B165">
        <v>0</v>
      </c>
      <c r="C165">
        <v>0</v>
      </c>
      <c r="D165">
        <v>9.3000004417262999E-2</v>
      </c>
      <c r="E165">
        <v>-0.61271202564239502</v>
      </c>
      <c r="F165">
        <v>-0.198472395539284</v>
      </c>
    </row>
    <row r="166" spans="1:6" x14ac:dyDescent="0.3">
      <c r="A166">
        <v>0</v>
      </c>
      <c r="B166">
        <v>0</v>
      </c>
      <c r="C166">
        <v>0</v>
      </c>
      <c r="D166" s="2">
        <v>9.4000004464760395E-2</v>
      </c>
      <c r="E166">
        <v>-0.66878199577331499</v>
      </c>
      <c r="F166">
        <v>-0.200608804821968</v>
      </c>
    </row>
    <row r="167" spans="1:6" x14ac:dyDescent="0.3">
      <c r="A167">
        <v>0</v>
      </c>
      <c r="B167">
        <v>0</v>
      </c>
      <c r="C167">
        <v>0</v>
      </c>
      <c r="D167" s="2">
        <v>9.5000004512257902E-2</v>
      </c>
      <c r="E167">
        <v>-0.73223501443862904</v>
      </c>
      <c r="F167">
        <v>-0.20263199508190199</v>
      </c>
    </row>
    <row r="168" spans="1:6" x14ac:dyDescent="0.3">
      <c r="A168">
        <v>0</v>
      </c>
      <c r="B168">
        <v>0</v>
      </c>
      <c r="C168">
        <v>0</v>
      </c>
      <c r="D168" s="2">
        <v>9.6000004559755298E-2</v>
      </c>
      <c r="E168">
        <v>-0.79015302658081099</v>
      </c>
      <c r="F168">
        <v>-0.20471160113811501</v>
      </c>
    </row>
    <row r="169" spans="1:6" x14ac:dyDescent="0.3">
      <c r="A169">
        <v>0</v>
      </c>
      <c r="B169">
        <v>0</v>
      </c>
      <c r="C169">
        <v>0</v>
      </c>
      <c r="D169" s="2">
        <v>9.7000004607252804E-2</v>
      </c>
      <c r="E169">
        <v>-0.88086801767349199</v>
      </c>
      <c r="F169">
        <v>-0.20669439435005199</v>
      </c>
    </row>
    <row r="170" spans="1:6" x14ac:dyDescent="0.3">
      <c r="A170">
        <v>0</v>
      </c>
      <c r="B170">
        <v>0</v>
      </c>
      <c r="C170">
        <v>0</v>
      </c>
      <c r="D170" s="2">
        <v>9.80000046547502E-2</v>
      </c>
      <c r="E170">
        <v>-1.0063879489898699</v>
      </c>
      <c r="F170">
        <v>-0.208632007241249</v>
      </c>
    </row>
    <row r="171" spans="1:6" x14ac:dyDescent="0.3">
      <c r="A171">
        <v>0</v>
      </c>
      <c r="B171">
        <v>0</v>
      </c>
      <c r="C171">
        <v>0</v>
      </c>
      <c r="D171" s="2">
        <v>9.9000004702247693E-2</v>
      </c>
      <c r="E171">
        <v>-1.1298300027847299</v>
      </c>
      <c r="F171">
        <v>-0.210200801491737</v>
      </c>
    </row>
    <row r="172" spans="1:6" x14ac:dyDescent="0.3">
      <c r="A172">
        <v>0</v>
      </c>
      <c r="B172">
        <v>0</v>
      </c>
      <c r="C172">
        <v>0</v>
      </c>
      <c r="D172">
        <v>0.10000000474974501</v>
      </c>
      <c r="E172">
        <v>-1.25965404510498</v>
      </c>
      <c r="F172">
        <v>-0.21130479872226701</v>
      </c>
    </row>
    <row r="173" spans="1:6" x14ac:dyDescent="0.3">
      <c r="A173">
        <v>0</v>
      </c>
      <c r="B173">
        <v>0</v>
      </c>
      <c r="C173">
        <v>0</v>
      </c>
      <c r="D173">
        <v>0.101000004797243</v>
      </c>
      <c r="E173">
        <v>-1.37526202201843</v>
      </c>
      <c r="F173">
        <v>-0.212167993187904</v>
      </c>
    </row>
    <row r="174" spans="1:6" x14ac:dyDescent="0.3">
      <c r="A174">
        <v>0</v>
      </c>
      <c r="B174">
        <v>0</v>
      </c>
      <c r="C174">
        <v>0</v>
      </c>
      <c r="D174">
        <v>0.10200000484474001</v>
      </c>
      <c r="E174">
        <v>-1.4234709739685101</v>
      </c>
      <c r="F174">
        <v>-0.21266479790210699</v>
      </c>
    </row>
    <row r="175" spans="1:6" x14ac:dyDescent="0.3">
      <c r="A175">
        <v>0</v>
      </c>
      <c r="B175">
        <v>0</v>
      </c>
      <c r="C175">
        <v>0</v>
      </c>
      <c r="D175">
        <v>0.103000004892237</v>
      </c>
      <c r="E175">
        <v>-1.42073094844818</v>
      </c>
      <c r="F175">
        <v>-0.21281880140304599</v>
      </c>
    </row>
    <row r="176" spans="1:6" x14ac:dyDescent="0.3">
      <c r="A176">
        <v>0</v>
      </c>
      <c r="B176">
        <v>0</v>
      </c>
      <c r="C176">
        <v>0</v>
      </c>
      <c r="D176">
        <v>0.10400000493973501</v>
      </c>
      <c r="E176">
        <v>-1.3962990045547501</v>
      </c>
      <c r="F176">
        <v>-0.212702006101608</v>
      </c>
    </row>
    <row r="177" spans="1:6" x14ac:dyDescent="0.3">
      <c r="A177">
        <v>0</v>
      </c>
      <c r="B177">
        <v>0</v>
      </c>
      <c r="C177">
        <v>0</v>
      </c>
      <c r="D177">
        <v>0.105000004987232</v>
      </c>
      <c r="E177">
        <v>-1.3977010250091599</v>
      </c>
      <c r="F177">
        <v>-0.21280400454998</v>
      </c>
    </row>
    <row r="178" spans="1:6" x14ac:dyDescent="0.3">
      <c r="A178">
        <v>0</v>
      </c>
      <c r="B178">
        <v>0</v>
      </c>
      <c r="C178">
        <v>0</v>
      </c>
      <c r="D178">
        <v>0.10600000503473</v>
      </c>
      <c r="E178">
        <v>-1.4396400451660201</v>
      </c>
      <c r="F178">
        <v>-0.212967604398727</v>
      </c>
    </row>
    <row r="179" spans="1:6" x14ac:dyDescent="0.3">
      <c r="A179">
        <v>0</v>
      </c>
      <c r="B179">
        <v>0</v>
      </c>
      <c r="C179">
        <v>0</v>
      </c>
      <c r="D179">
        <v>0.107000005082227</v>
      </c>
      <c r="E179">
        <v>-1.51481997966766</v>
      </c>
      <c r="F179">
        <v>-0.21338880062103299</v>
      </c>
    </row>
    <row r="180" spans="1:6" x14ac:dyDescent="0.3">
      <c r="A180">
        <v>0</v>
      </c>
      <c r="B180">
        <v>0</v>
      </c>
      <c r="C180">
        <v>0</v>
      </c>
      <c r="D180">
        <v>0.108000005129725</v>
      </c>
      <c r="E180">
        <v>-1.59674000740051</v>
      </c>
      <c r="F180">
        <v>-0.21374039351940199</v>
      </c>
    </row>
    <row r="181" spans="1:6" x14ac:dyDescent="0.3">
      <c r="A181">
        <v>0</v>
      </c>
      <c r="B181">
        <v>0</v>
      </c>
      <c r="C181">
        <v>0</v>
      </c>
      <c r="D181">
        <v>0.109000005177222</v>
      </c>
      <c r="E181">
        <v>-1.63945305347443</v>
      </c>
      <c r="F181">
        <v>-0.21398280560970301</v>
      </c>
    </row>
    <row r="182" spans="1:6" x14ac:dyDescent="0.3">
      <c r="A182">
        <v>0</v>
      </c>
      <c r="B182">
        <v>0</v>
      </c>
      <c r="C182">
        <v>0</v>
      </c>
      <c r="D182">
        <v>0.11000000522472</v>
      </c>
      <c r="E182">
        <v>-1.6448160409927399</v>
      </c>
      <c r="F182">
        <v>-0.21399639546871199</v>
      </c>
    </row>
    <row r="183" spans="1:6" x14ac:dyDescent="0.3">
      <c r="A183">
        <v>0</v>
      </c>
      <c r="B183">
        <v>0</v>
      </c>
      <c r="C183">
        <v>0</v>
      </c>
      <c r="D183">
        <v>0.111000005272217</v>
      </c>
      <c r="E183">
        <v>-1.6345399618148799</v>
      </c>
      <c r="F183">
        <v>-0.21410079300403601</v>
      </c>
    </row>
    <row r="184" spans="1:6" x14ac:dyDescent="0.3">
      <c r="A184">
        <v>0</v>
      </c>
      <c r="B184">
        <v>0</v>
      </c>
      <c r="C184">
        <v>0</v>
      </c>
      <c r="D184">
        <v>0.112000005319715</v>
      </c>
      <c r="E184">
        <v>-1.62183201313019</v>
      </c>
      <c r="F184">
        <v>-0.21427319943904899</v>
      </c>
    </row>
    <row r="185" spans="1:6" x14ac:dyDescent="0.3">
      <c r="A185">
        <v>0</v>
      </c>
      <c r="B185">
        <v>0</v>
      </c>
      <c r="C185">
        <v>0</v>
      </c>
      <c r="D185">
        <v>0.113000005367212</v>
      </c>
      <c r="E185">
        <v>-1.62178802490234</v>
      </c>
      <c r="F185">
        <v>-0.21428440511226701</v>
      </c>
    </row>
    <row r="186" spans="1:6" x14ac:dyDescent="0.3">
      <c r="A186">
        <v>0</v>
      </c>
      <c r="B186">
        <v>0</v>
      </c>
      <c r="C186">
        <v>0</v>
      </c>
      <c r="D186">
        <v>0.114000005414709</v>
      </c>
      <c r="E186">
        <v>-1.6496059894561801</v>
      </c>
      <c r="F186">
        <v>-0.21428360044956199</v>
      </c>
    </row>
    <row r="187" spans="1:6" x14ac:dyDescent="0.3">
      <c r="A187">
        <v>0</v>
      </c>
      <c r="B187">
        <v>0</v>
      </c>
      <c r="C187">
        <v>0</v>
      </c>
      <c r="D187">
        <v>0.115000005462207</v>
      </c>
      <c r="E187">
        <v>-1.69362497329712</v>
      </c>
      <c r="F187">
        <v>-0.214514404535294</v>
      </c>
    </row>
    <row r="188" spans="1:6" x14ac:dyDescent="0.3">
      <c r="A188">
        <v>0</v>
      </c>
      <c r="B188">
        <v>0</v>
      </c>
      <c r="C188">
        <v>0</v>
      </c>
      <c r="D188">
        <v>0.116000005509704</v>
      </c>
      <c r="E188">
        <v>-1.74925601482391</v>
      </c>
      <c r="F188">
        <v>-0.214633598923683</v>
      </c>
    </row>
    <row r="189" spans="1:6" x14ac:dyDescent="0.3">
      <c r="A189">
        <v>0</v>
      </c>
      <c r="B189">
        <v>0</v>
      </c>
      <c r="C189">
        <v>0</v>
      </c>
      <c r="D189">
        <v>0.117000005557202</v>
      </c>
      <c r="E189">
        <v>-1.7905570268630999</v>
      </c>
      <c r="F189">
        <v>-0.2148167937994</v>
      </c>
    </row>
    <row r="190" spans="1:6" x14ac:dyDescent="0.3">
      <c r="A190">
        <v>0</v>
      </c>
      <c r="B190">
        <v>0</v>
      </c>
      <c r="C190">
        <v>0</v>
      </c>
      <c r="D190">
        <v>0.118000005604699</v>
      </c>
      <c r="E190">
        <v>-1.8077369928360001</v>
      </c>
      <c r="F190">
        <v>-0.21496680378913899</v>
      </c>
    </row>
    <row r="191" spans="1:6" x14ac:dyDescent="0.3">
      <c r="A191">
        <v>0</v>
      </c>
      <c r="B191">
        <v>0</v>
      </c>
      <c r="C191">
        <v>0</v>
      </c>
      <c r="D191">
        <v>0.119000005652197</v>
      </c>
      <c r="E191">
        <v>-1.8021639585495</v>
      </c>
      <c r="F191">
        <v>-0.215012401342392</v>
      </c>
    </row>
    <row r="192" spans="1:6" x14ac:dyDescent="0.3">
      <c r="A192">
        <v>0</v>
      </c>
      <c r="B192">
        <v>0</v>
      </c>
      <c r="C192">
        <v>0</v>
      </c>
      <c r="D192">
        <v>0.120000005699694</v>
      </c>
      <c r="E192">
        <v>-1.7932889461517301</v>
      </c>
      <c r="F192">
        <v>-0.21509000658989</v>
      </c>
    </row>
    <row r="193" spans="1:6" x14ac:dyDescent="0.3">
      <c r="A193">
        <v>0</v>
      </c>
      <c r="B193">
        <v>0</v>
      </c>
      <c r="C193">
        <v>0</v>
      </c>
      <c r="D193">
        <v>0.121000005747192</v>
      </c>
      <c r="E193">
        <v>-1.79919397830963</v>
      </c>
      <c r="F193">
        <v>-0.21507720649242401</v>
      </c>
    </row>
    <row r="194" spans="1:6" x14ac:dyDescent="0.3">
      <c r="A194">
        <v>0</v>
      </c>
      <c r="B194">
        <v>0</v>
      </c>
      <c r="C194">
        <v>0</v>
      </c>
      <c r="D194">
        <v>0.122000005794689</v>
      </c>
      <c r="E194">
        <v>-1.8240499496460001</v>
      </c>
      <c r="F194">
        <v>-0.21529160439968101</v>
      </c>
    </row>
    <row r="195" spans="1:6" x14ac:dyDescent="0.3">
      <c r="A195">
        <v>0</v>
      </c>
      <c r="B195">
        <v>0</v>
      </c>
      <c r="C195">
        <v>0</v>
      </c>
      <c r="D195">
        <v>0.123000005842187</v>
      </c>
      <c r="E195">
        <v>-1.86297595500946</v>
      </c>
      <c r="F195">
        <v>-0.21538560092449199</v>
      </c>
    </row>
    <row r="196" spans="1:6" x14ac:dyDescent="0.3">
      <c r="A196">
        <v>0</v>
      </c>
      <c r="B196">
        <v>0</v>
      </c>
      <c r="C196">
        <v>0</v>
      </c>
      <c r="D196">
        <v>0.124000005889684</v>
      </c>
      <c r="E196">
        <v>-1.90178799629211</v>
      </c>
      <c r="F196">
        <v>-0.21548640727996801</v>
      </c>
    </row>
    <row r="197" spans="1:6" x14ac:dyDescent="0.3">
      <c r="A197">
        <v>0</v>
      </c>
      <c r="B197">
        <v>0</v>
      </c>
      <c r="C197">
        <v>0</v>
      </c>
      <c r="D197">
        <v>0.125000005937181</v>
      </c>
      <c r="E197">
        <v>-1.93514096736908</v>
      </c>
      <c r="F197">
        <v>-0.21563279628753701</v>
      </c>
    </row>
    <row r="198" spans="1:6" x14ac:dyDescent="0.3">
      <c r="A198">
        <v>0</v>
      </c>
      <c r="B198">
        <v>0</v>
      </c>
      <c r="C198">
        <v>0</v>
      </c>
      <c r="D198">
        <v>0.126000005984679</v>
      </c>
      <c r="E198">
        <v>-1.9539389610290501</v>
      </c>
      <c r="F198">
        <v>-0.21574479341507</v>
      </c>
    </row>
    <row r="199" spans="1:6" x14ac:dyDescent="0.3">
      <c r="A199">
        <v>0</v>
      </c>
      <c r="B199">
        <v>0</v>
      </c>
      <c r="C199">
        <v>0</v>
      </c>
      <c r="D199">
        <v>0.12700000603217601</v>
      </c>
      <c r="E199">
        <v>-1.95851302146912</v>
      </c>
      <c r="F199">
        <v>-0.215755194425583</v>
      </c>
    </row>
    <row r="200" spans="1:6" x14ac:dyDescent="0.3">
      <c r="A200">
        <v>0</v>
      </c>
      <c r="B200">
        <v>0</v>
      </c>
      <c r="C200">
        <v>0</v>
      </c>
      <c r="D200">
        <v>0.12800000607967399</v>
      </c>
      <c r="E200">
        <v>-1.96340203285217</v>
      </c>
      <c r="F200">
        <v>-0.21588799357414201</v>
      </c>
    </row>
    <row r="201" spans="1:6" x14ac:dyDescent="0.3">
      <c r="A201">
        <v>0</v>
      </c>
      <c r="B201">
        <v>0</v>
      </c>
      <c r="C201">
        <v>0</v>
      </c>
      <c r="D201">
        <v>0.129000006127171</v>
      </c>
      <c r="E201">
        <v>-1.9741729497909499</v>
      </c>
      <c r="F201">
        <v>-0.21594840288162201</v>
      </c>
    </row>
    <row r="202" spans="1:6" x14ac:dyDescent="0.3">
      <c r="A202">
        <v>0</v>
      </c>
      <c r="B202">
        <v>0</v>
      </c>
      <c r="C202">
        <v>0</v>
      </c>
      <c r="D202">
        <v>0.130000006174669</v>
      </c>
      <c r="E202">
        <v>-1.9916839599609399</v>
      </c>
      <c r="F202">
        <v>-0.21605280041694599</v>
      </c>
    </row>
    <row r="203" spans="1:6" x14ac:dyDescent="0.3">
      <c r="A203">
        <v>0</v>
      </c>
      <c r="B203">
        <v>0</v>
      </c>
      <c r="C203">
        <v>0</v>
      </c>
      <c r="D203">
        <v>0.13100000622216601</v>
      </c>
      <c r="E203">
        <v>-2.0184628963470499</v>
      </c>
      <c r="F203">
        <v>-0.216082394123077</v>
      </c>
    </row>
    <row r="204" spans="1:6" x14ac:dyDescent="0.3">
      <c r="A204">
        <v>0</v>
      </c>
      <c r="B204">
        <v>0</v>
      </c>
      <c r="C204">
        <v>0</v>
      </c>
      <c r="D204">
        <v>0.13200000626966399</v>
      </c>
      <c r="E204">
        <v>-2.0493519306182901</v>
      </c>
      <c r="F204">
        <v>-0.216296806931496</v>
      </c>
    </row>
    <row r="205" spans="1:6" x14ac:dyDescent="0.3">
      <c r="A205">
        <v>0</v>
      </c>
      <c r="B205">
        <v>0</v>
      </c>
      <c r="C205">
        <v>0</v>
      </c>
      <c r="D205">
        <v>0.133000006317161</v>
      </c>
      <c r="E205">
        <v>-2.0822789669036901</v>
      </c>
      <c r="F205">
        <v>-0.21635200083255801</v>
      </c>
    </row>
    <row r="206" spans="1:6" x14ac:dyDescent="0.3">
      <c r="A206">
        <v>0</v>
      </c>
      <c r="B206">
        <v>0</v>
      </c>
      <c r="C206">
        <v>0</v>
      </c>
      <c r="D206">
        <v>0.134000006364658</v>
      </c>
      <c r="E206">
        <v>-2.1034278869628902</v>
      </c>
      <c r="F206">
        <v>-0.216435596346855</v>
      </c>
    </row>
    <row r="207" spans="1:6" x14ac:dyDescent="0.3">
      <c r="A207">
        <v>0</v>
      </c>
      <c r="B207">
        <v>0</v>
      </c>
      <c r="C207">
        <v>0</v>
      </c>
      <c r="D207">
        <v>0.13500000641215601</v>
      </c>
      <c r="E207">
        <v>-2.1195869445800799</v>
      </c>
      <c r="F207">
        <v>-0.216659605503082</v>
      </c>
    </row>
    <row r="208" spans="1:6" x14ac:dyDescent="0.3">
      <c r="A208">
        <v>0</v>
      </c>
      <c r="B208">
        <v>0</v>
      </c>
      <c r="C208">
        <v>0</v>
      </c>
      <c r="D208">
        <v>0.13600000645965299</v>
      </c>
      <c r="E208">
        <v>-2.1269440650939901</v>
      </c>
      <c r="F208">
        <v>-0.21662400662899001</v>
      </c>
    </row>
    <row r="209" spans="1:6" x14ac:dyDescent="0.3">
      <c r="A209">
        <v>0</v>
      </c>
      <c r="B209">
        <v>0</v>
      </c>
      <c r="C209">
        <v>0</v>
      </c>
      <c r="D209">
        <v>0.137000006507151</v>
      </c>
      <c r="E209">
        <v>-2.1375310420989999</v>
      </c>
      <c r="F209">
        <v>-0.21670639514923101</v>
      </c>
    </row>
    <row r="210" spans="1:6" x14ac:dyDescent="0.3">
      <c r="A210">
        <v>0</v>
      </c>
      <c r="B210">
        <v>0</v>
      </c>
      <c r="C210">
        <v>0</v>
      </c>
      <c r="D210">
        <v>0.138000006554648</v>
      </c>
      <c r="E210">
        <v>-2.1575770378112802</v>
      </c>
      <c r="F210">
        <v>-0.21685479581355999</v>
      </c>
    </row>
    <row r="211" spans="1:6" x14ac:dyDescent="0.3">
      <c r="A211">
        <v>0</v>
      </c>
      <c r="B211">
        <v>0</v>
      </c>
      <c r="C211">
        <v>0</v>
      </c>
      <c r="D211">
        <v>0.13900000660214601</v>
      </c>
      <c r="E211">
        <v>-2.18541407585144</v>
      </c>
      <c r="F211">
        <v>-0.21686600148677801</v>
      </c>
    </row>
    <row r="212" spans="1:6" x14ac:dyDescent="0.3">
      <c r="A212">
        <v>0</v>
      </c>
      <c r="B212">
        <v>0</v>
      </c>
      <c r="C212">
        <v>0</v>
      </c>
      <c r="D212">
        <v>0.14000000664964299</v>
      </c>
      <c r="E212">
        <v>-2.21514797210693</v>
      </c>
      <c r="F212">
        <v>-0.21700319647788999</v>
      </c>
    </row>
    <row r="213" spans="1:6" x14ac:dyDescent="0.3">
      <c r="A213">
        <v>0</v>
      </c>
      <c r="B213">
        <v>0</v>
      </c>
      <c r="C213">
        <v>0</v>
      </c>
      <c r="D213">
        <v>0.14100000669714099</v>
      </c>
      <c r="E213">
        <v>-2.2405469417571999</v>
      </c>
      <c r="F213">
        <v>-0.21707199513912201</v>
      </c>
    </row>
    <row r="214" spans="1:6" x14ac:dyDescent="0.3">
      <c r="A214">
        <v>0</v>
      </c>
      <c r="B214">
        <v>0</v>
      </c>
      <c r="C214">
        <v>0</v>
      </c>
      <c r="D214">
        <v>0.142000006744638</v>
      </c>
      <c r="E214">
        <v>-2.2670669555664098</v>
      </c>
      <c r="F214">
        <v>-0.21714599430561099</v>
      </c>
    </row>
    <row r="215" spans="1:6" x14ac:dyDescent="0.3">
      <c r="A215">
        <v>0</v>
      </c>
      <c r="B215">
        <v>0</v>
      </c>
      <c r="C215">
        <v>0</v>
      </c>
      <c r="D215">
        <v>0.14300000679213601</v>
      </c>
      <c r="E215">
        <v>-2.2876050472259499</v>
      </c>
      <c r="F215">
        <v>-0.21710440516471899</v>
      </c>
    </row>
    <row r="216" spans="1:6" x14ac:dyDescent="0.3">
      <c r="A216">
        <v>0</v>
      </c>
      <c r="B216">
        <v>0</v>
      </c>
      <c r="C216">
        <v>0</v>
      </c>
      <c r="D216">
        <v>0.14400000683963299</v>
      </c>
      <c r="E216">
        <v>-2.3064560890197798</v>
      </c>
      <c r="F216">
        <v>-0.21732279658317599</v>
      </c>
    </row>
    <row r="217" spans="1:6" x14ac:dyDescent="0.3">
      <c r="A217">
        <v>0</v>
      </c>
      <c r="B217">
        <v>0</v>
      </c>
      <c r="C217">
        <v>0</v>
      </c>
      <c r="D217">
        <v>0.14500000688713</v>
      </c>
      <c r="E217">
        <v>-2.3217520713806201</v>
      </c>
      <c r="F217">
        <v>-0.21746520698070501</v>
      </c>
    </row>
    <row r="218" spans="1:6" x14ac:dyDescent="0.3">
      <c r="A218">
        <v>0</v>
      </c>
      <c r="B218">
        <v>0</v>
      </c>
      <c r="C218">
        <v>0</v>
      </c>
      <c r="D218">
        <v>0.146000006934628</v>
      </c>
      <c r="E218">
        <v>-2.3269801139831499</v>
      </c>
      <c r="F218">
        <v>-0.217365592718124</v>
      </c>
    </row>
    <row r="219" spans="1:6" x14ac:dyDescent="0.3">
      <c r="A219">
        <v>0</v>
      </c>
      <c r="B219">
        <v>0</v>
      </c>
      <c r="C219">
        <v>0</v>
      </c>
      <c r="D219">
        <v>0.14700000698212501</v>
      </c>
      <c r="E219">
        <v>-2.33949494361877</v>
      </c>
      <c r="F219">
        <v>-0.21745440363884</v>
      </c>
    </row>
    <row r="220" spans="1:6" x14ac:dyDescent="0.3">
      <c r="A220">
        <v>0</v>
      </c>
      <c r="B220">
        <v>0</v>
      </c>
      <c r="C220">
        <v>0</v>
      </c>
      <c r="D220">
        <v>0.14800000702962299</v>
      </c>
      <c r="E220">
        <v>-2.3614659309387198</v>
      </c>
      <c r="F220">
        <v>-0.21744559705257399</v>
      </c>
    </row>
    <row r="221" spans="1:6" x14ac:dyDescent="0.3">
      <c r="A221">
        <v>0</v>
      </c>
      <c r="B221">
        <v>0</v>
      </c>
      <c r="C221">
        <v>0</v>
      </c>
      <c r="D221">
        <v>0.14900000707711999</v>
      </c>
      <c r="E221">
        <v>-2.3988080024719198</v>
      </c>
      <c r="F221">
        <v>-0.217536807060242</v>
      </c>
    </row>
    <row r="222" spans="1:6" x14ac:dyDescent="0.3">
      <c r="A222">
        <v>0</v>
      </c>
      <c r="B222">
        <v>0</v>
      </c>
      <c r="C222">
        <v>0</v>
      </c>
      <c r="D222">
        <v>0.150000007124618</v>
      </c>
      <c r="E222">
        <v>-2.4373209476470898</v>
      </c>
      <c r="F222">
        <v>-0.217868402600288</v>
      </c>
    </row>
    <row r="223" spans="1:6" x14ac:dyDescent="0.3">
      <c r="A223">
        <v>0</v>
      </c>
      <c r="B223">
        <v>0</v>
      </c>
      <c r="C223">
        <v>0</v>
      </c>
      <c r="D223">
        <v>0.15100000717211501</v>
      </c>
      <c r="E223">
        <v>-2.45824098587036</v>
      </c>
      <c r="F223">
        <v>-0.21788839995861101</v>
      </c>
    </row>
    <row r="224" spans="1:6" x14ac:dyDescent="0.3">
      <c r="A224">
        <v>0</v>
      </c>
      <c r="B224">
        <v>0</v>
      </c>
      <c r="C224">
        <v>0</v>
      </c>
      <c r="D224">
        <v>0.15200000721961299</v>
      </c>
      <c r="E224">
        <v>-2.4616138935089098</v>
      </c>
      <c r="F224">
        <v>-0.217898398637772</v>
      </c>
    </row>
    <row r="225" spans="1:6" x14ac:dyDescent="0.3">
      <c r="A225">
        <v>0</v>
      </c>
      <c r="B225">
        <v>0</v>
      </c>
      <c r="C225">
        <v>0</v>
      </c>
      <c r="D225">
        <v>0.15300000726710999</v>
      </c>
      <c r="E225">
        <v>-2.4603700637817401</v>
      </c>
      <c r="F225">
        <v>-0.21792559325694999</v>
      </c>
    </row>
    <row r="226" spans="1:6" x14ac:dyDescent="0.3">
      <c r="A226">
        <v>0</v>
      </c>
      <c r="B226">
        <v>0</v>
      </c>
      <c r="C226">
        <v>0</v>
      </c>
      <c r="D226">
        <v>0.154000007314608</v>
      </c>
      <c r="E226">
        <v>-2.48572897911072</v>
      </c>
      <c r="F226">
        <v>-0.21794359385967299</v>
      </c>
    </row>
    <row r="227" spans="1:6" x14ac:dyDescent="0.3">
      <c r="A227">
        <v>0</v>
      </c>
      <c r="B227">
        <v>0</v>
      </c>
      <c r="C227">
        <v>0</v>
      </c>
      <c r="D227">
        <v>0.15500000736210501</v>
      </c>
      <c r="E227">
        <v>-2.5167489051818799</v>
      </c>
      <c r="F227">
        <v>-0.217941999435425</v>
      </c>
    </row>
    <row r="228" spans="1:6" x14ac:dyDescent="0.3">
      <c r="A228">
        <v>0</v>
      </c>
      <c r="B228">
        <v>0</v>
      </c>
      <c r="C228">
        <v>0</v>
      </c>
      <c r="D228">
        <v>0.15600000740960199</v>
      </c>
      <c r="E228">
        <v>-2.5567479133606001</v>
      </c>
      <c r="F228">
        <v>-0.21813879907131201</v>
      </c>
    </row>
    <row r="229" spans="1:6" x14ac:dyDescent="0.3">
      <c r="A229">
        <v>0</v>
      </c>
      <c r="B229">
        <v>0</v>
      </c>
      <c r="C229">
        <v>0</v>
      </c>
      <c r="D229">
        <v>0.15700000745709999</v>
      </c>
      <c r="E229">
        <v>-2.5903010368347199</v>
      </c>
      <c r="F229">
        <v>-0.218299195170403</v>
      </c>
    </row>
    <row r="230" spans="1:6" x14ac:dyDescent="0.3">
      <c r="A230">
        <v>0</v>
      </c>
      <c r="B230">
        <v>0</v>
      </c>
      <c r="C230">
        <v>0</v>
      </c>
      <c r="D230">
        <v>0.158000007504597</v>
      </c>
      <c r="E230">
        <v>-2.5967819690704301</v>
      </c>
      <c r="F230">
        <v>-0.21831439435482</v>
      </c>
    </row>
    <row r="231" spans="1:6" x14ac:dyDescent="0.3">
      <c r="A231">
        <v>0</v>
      </c>
      <c r="B231">
        <v>0</v>
      </c>
      <c r="C231">
        <v>0</v>
      </c>
      <c r="D231">
        <v>0.15900000755209501</v>
      </c>
      <c r="E231">
        <v>-2.59840607643127</v>
      </c>
      <c r="F231">
        <v>-0.21836559474468201</v>
      </c>
    </row>
    <row r="232" spans="1:6" x14ac:dyDescent="0.3">
      <c r="A232">
        <v>0</v>
      </c>
      <c r="B232">
        <v>0</v>
      </c>
      <c r="C232">
        <v>0</v>
      </c>
      <c r="D232">
        <v>0.16000000759959199</v>
      </c>
      <c r="E232">
        <v>-2.60584497451782</v>
      </c>
      <c r="F232">
        <v>-0.21847519278526301</v>
      </c>
    </row>
    <row r="233" spans="1:6" x14ac:dyDescent="0.3">
      <c r="A233">
        <v>0</v>
      </c>
      <c r="B233">
        <v>0</v>
      </c>
      <c r="C233">
        <v>0</v>
      </c>
      <c r="D233">
        <v>0.16100000764708999</v>
      </c>
      <c r="E233">
        <v>-2.62410593032837</v>
      </c>
      <c r="F233">
        <v>-0.21850199997425099</v>
      </c>
    </row>
    <row r="234" spans="1:6" x14ac:dyDescent="0.3">
      <c r="A234">
        <v>0</v>
      </c>
      <c r="B234">
        <v>0</v>
      </c>
      <c r="C234">
        <v>0</v>
      </c>
      <c r="D234">
        <v>0.162000007694587</v>
      </c>
      <c r="E234">
        <v>-2.65259790420532</v>
      </c>
      <c r="F234">
        <v>-0.218520402908325</v>
      </c>
    </row>
    <row r="235" spans="1:6" x14ac:dyDescent="0.3">
      <c r="A235">
        <v>0</v>
      </c>
      <c r="B235">
        <v>0</v>
      </c>
      <c r="C235">
        <v>0</v>
      </c>
      <c r="D235">
        <v>0.16300000774208501</v>
      </c>
      <c r="E235">
        <v>-2.6914360523223899</v>
      </c>
      <c r="F235">
        <v>-0.21877920627594</v>
      </c>
    </row>
    <row r="236" spans="1:6" x14ac:dyDescent="0.3">
      <c r="A236">
        <v>0</v>
      </c>
      <c r="B236">
        <v>0</v>
      </c>
      <c r="C236">
        <v>0</v>
      </c>
      <c r="D236">
        <v>0.16400000778958199</v>
      </c>
      <c r="E236">
        <v>-2.7260890007018999</v>
      </c>
      <c r="F236">
        <v>-0.21885159611701999</v>
      </c>
    </row>
    <row r="237" spans="1:6" x14ac:dyDescent="0.3">
      <c r="A237">
        <v>0</v>
      </c>
      <c r="B237">
        <v>0</v>
      </c>
      <c r="C237">
        <v>0</v>
      </c>
      <c r="D237">
        <v>0.16500000783707899</v>
      </c>
      <c r="E237">
        <v>-2.7470800876617401</v>
      </c>
      <c r="F237">
        <v>-0.21896240115165699</v>
      </c>
    </row>
    <row r="238" spans="1:6" x14ac:dyDescent="0.3">
      <c r="A238">
        <v>0</v>
      </c>
      <c r="B238">
        <v>0</v>
      </c>
      <c r="C238">
        <v>0</v>
      </c>
      <c r="D238">
        <v>0.166000007884577</v>
      </c>
      <c r="E238">
        <v>-2.7579829692840598</v>
      </c>
      <c r="F238">
        <v>-0.218935206532478</v>
      </c>
    </row>
    <row r="239" spans="1:6" x14ac:dyDescent="0.3">
      <c r="A239">
        <v>0</v>
      </c>
      <c r="B239">
        <v>0</v>
      </c>
      <c r="C239">
        <v>0</v>
      </c>
      <c r="D239">
        <v>0.16700000793207401</v>
      </c>
      <c r="E239">
        <v>-2.7675080299377401</v>
      </c>
      <c r="F239">
        <v>-0.218915194272995</v>
      </c>
    </row>
    <row r="240" spans="1:6" x14ac:dyDescent="0.3">
      <c r="A240">
        <v>0</v>
      </c>
      <c r="B240">
        <v>0</v>
      </c>
      <c r="C240">
        <v>0</v>
      </c>
      <c r="D240">
        <v>0.16800000797957201</v>
      </c>
      <c r="E240">
        <v>-2.7821190357208301</v>
      </c>
      <c r="F240">
        <v>-0.21901519596576699</v>
      </c>
    </row>
    <row r="241" spans="1:6" x14ac:dyDescent="0.3">
      <c r="A241">
        <v>0</v>
      </c>
      <c r="B241">
        <v>0</v>
      </c>
      <c r="C241">
        <v>0</v>
      </c>
      <c r="D241">
        <v>0.16900000802706899</v>
      </c>
      <c r="E241">
        <v>-2.81287288665771</v>
      </c>
      <c r="F241">
        <v>-0.21897280216216999</v>
      </c>
    </row>
    <row r="242" spans="1:6" x14ac:dyDescent="0.3">
      <c r="A242">
        <v>0</v>
      </c>
      <c r="B242">
        <v>0</v>
      </c>
      <c r="C242">
        <v>0</v>
      </c>
      <c r="D242">
        <v>0.170000008074567</v>
      </c>
      <c r="E242">
        <v>-2.8462231159210201</v>
      </c>
      <c r="F242">
        <v>-0.219151601195335</v>
      </c>
    </row>
    <row r="243" spans="1:6" x14ac:dyDescent="0.3">
      <c r="A243">
        <v>0</v>
      </c>
      <c r="B243">
        <v>0</v>
      </c>
      <c r="C243">
        <v>0</v>
      </c>
      <c r="D243">
        <v>0.17100000812206401</v>
      </c>
      <c r="E243">
        <v>-2.8708920478820801</v>
      </c>
      <c r="F243">
        <v>-0.219342395663261</v>
      </c>
    </row>
    <row r="244" spans="1:6" x14ac:dyDescent="0.3">
      <c r="A244">
        <v>0</v>
      </c>
      <c r="B244">
        <v>0</v>
      </c>
      <c r="C244">
        <v>0</v>
      </c>
      <c r="D244">
        <v>0.17200000816956201</v>
      </c>
      <c r="E244">
        <v>-2.8858439922332799</v>
      </c>
      <c r="F244">
        <v>-0.21943479776382399</v>
      </c>
    </row>
    <row r="245" spans="1:6" x14ac:dyDescent="0.3">
      <c r="A245">
        <v>0</v>
      </c>
      <c r="B245">
        <v>0</v>
      </c>
      <c r="C245">
        <v>0</v>
      </c>
      <c r="D245">
        <v>0.17300000821705899</v>
      </c>
      <c r="E245">
        <v>-2.88742303848267</v>
      </c>
      <c r="F245">
        <v>-0.21944519877433799</v>
      </c>
    </row>
    <row r="246" spans="1:6" x14ac:dyDescent="0.3">
      <c r="A246">
        <v>0</v>
      </c>
      <c r="B246">
        <v>0</v>
      </c>
      <c r="C246">
        <v>0</v>
      </c>
      <c r="D246">
        <v>0.174000008264557</v>
      </c>
      <c r="E246">
        <v>-2.8976969718933101</v>
      </c>
      <c r="F246">
        <v>-0.21947880089283001</v>
      </c>
    </row>
    <row r="247" spans="1:6" x14ac:dyDescent="0.3">
      <c r="A247">
        <v>0</v>
      </c>
      <c r="B247">
        <v>0</v>
      </c>
      <c r="C247">
        <v>0</v>
      </c>
      <c r="D247">
        <v>0.17500000831205401</v>
      </c>
      <c r="E247">
        <v>-2.91816306114197</v>
      </c>
      <c r="F247">
        <v>-0.219571992754936</v>
      </c>
    </row>
    <row r="248" spans="1:6" x14ac:dyDescent="0.3">
      <c r="A248">
        <v>0</v>
      </c>
      <c r="B248">
        <v>0</v>
      </c>
      <c r="C248">
        <v>0</v>
      </c>
      <c r="D248">
        <v>0.17600000835955101</v>
      </c>
      <c r="E248">
        <v>-2.95506811141968</v>
      </c>
      <c r="F248">
        <v>-0.21965080499649001</v>
      </c>
    </row>
    <row r="249" spans="1:6" x14ac:dyDescent="0.3">
      <c r="A249">
        <v>0</v>
      </c>
      <c r="B249">
        <v>0</v>
      </c>
      <c r="C249">
        <v>0</v>
      </c>
      <c r="D249">
        <v>0.17700000840704899</v>
      </c>
      <c r="E249">
        <v>-2.9970600605011</v>
      </c>
      <c r="F249">
        <v>-0.21970559656620001</v>
      </c>
    </row>
    <row r="250" spans="1:6" x14ac:dyDescent="0.3">
      <c r="A250">
        <v>0</v>
      </c>
      <c r="B250">
        <v>0</v>
      </c>
      <c r="C250">
        <v>0</v>
      </c>
      <c r="D250">
        <v>0.178000008454546</v>
      </c>
      <c r="E250">
        <v>-3.0302689075470002</v>
      </c>
      <c r="F250">
        <v>-0.21972760558128401</v>
      </c>
    </row>
    <row r="251" spans="1:6" x14ac:dyDescent="0.3">
      <c r="A251">
        <v>0</v>
      </c>
      <c r="B251">
        <v>0</v>
      </c>
      <c r="C251">
        <v>0</v>
      </c>
      <c r="D251">
        <v>0.17900000850204401</v>
      </c>
      <c r="E251">
        <v>-3.0457348823547399</v>
      </c>
      <c r="F251">
        <v>-0.21987479925155601</v>
      </c>
    </row>
    <row r="252" spans="1:6" x14ac:dyDescent="0.3">
      <c r="A252">
        <v>0</v>
      </c>
      <c r="B252">
        <v>0</v>
      </c>
      <c r="C252">
        <v>0</v>
      </c>
      <c r="D252">
        <v>0.18000000854954101</v>
      </c>
      <c r="E252">
        <v>-3.0478110313415501</v>
      </c>
      <c r="F252">
        <v>-0.22002160549163799</v>
      </c>
    </row>
    <row r="253" spans="1:6" x14ac:dyDescent="0.3">
      <c r="A253">
        <v>0</v>
      </c>
      <c r="B253">
        <v>0</v>
      </c>
      <c r="C253">
        <v>0</v>
      </c>
      <c r="D253">
        <v>0.18100000859703899</v>
      </c>
      <c r="E253">
        <v>-3.0472509860992401</v>
      </c>
      <c r="F253">
        <v>-0.21985240280628199</v>
      </c>
    </row>
    <row r="254" spans="1:6" x14ac:dyDescent="0.3">
      <c r="A254">
        <v>0</v>
      </c>
      <c r="B254">
        <v>0</v>
      </c>
      <c r="C254">
        <v>0</v>
      </c>
      <c r="D254">
        <v>0.182000008644536</v>
      </c>
      <c r="E254">
        <v>-3.0671589374542201</v>
      </c>
      <c r="F254">
        <v>-0.219970807433128</v>
      </c>
    </row>
    <row r="255" spans="1:6" x14ac:dyDescent="0.3">
      <c r="A255">
        <v>0</v>
      </c>
      <c r="B255">
        <v>0</v>
      </c>
      <c r="C255">
        <v>0</v>
      </c>
      <c r="D255">
        <v>0.18300000869203401</v>
      </c>
      <c r="E255">
        <v>-3.1105270385742201</v>
      </c>
      <c r="F255">
        <v>-0.22004359960556</v>
      </c>
    </row>
    <row r="256" spans="1:6" x14ac:dyDescent="0.3">
      <c r="A256">
        <v>0</v>
      </c>
      <c r="B256">
        <v>0</v>
      </c>
      <c r="C256">
        <v>0</v>
      </c>
      <c r="D256">
        <v>0.18400000873953101</v>
      </c>
      <c r="E256">
        <v>-3.1578071117401101</v>
      </c>
      <c r="F256">
        <v>-0.220236405730247</v>
      </c>
    </row>
    <row r="257" spans="1:6" x14ac:dyDescent="0.3">
      <c r="A257">
        <v>0</v>
      </c>
      <c r="B257">
        <v>0</v>
      </c>
      <c r="C257">
        <v>0</v>
      </c>
      <c r="D257">
        <v>0.18500000878702799</v>
      </c>
      <c r="E257">
        <v>-3.1828970909118701</v>
      </c>
      <c r="F257">
        <v>-0.220311999320984</v>
      </c>
    </row>
    <row r="258" spans="1:6" x14ac:dyDescent="0.3">
      <c r="A258">
        <v>0</v>
      </c>
      <c r="B258">
        <v>0</v>
      </c>
      <c r="C258">
        <v>0</v>
      </c>
      <c r="D258">
        <v>0.186000008834526</v>
      </c>
      <c r="E258">
        <v>-3.1880071163177499</v>
      </c>
      <c r="F258">
        <v>-0.220407605171204</v>
      </c>
    </row>
    <row r="259" spans="1:6" x14ac:dyDescent="0.3">
      <c r="A259">
        <v>0</v>
      </c>
      <c r="B259">
        <v>0</v>
      </c>
      <c r="C259">
        <v>0</v>
      </c>
      <c r="D259">
        <v>0.18700000888202301</v>
      </c>
      <c r="E259">
        <v>-3.18913006782532</v>
      </c>
      <c r="F259">
        <v>-0.22031840682029699</v>
      </c>
    </row>
    <row r="260" spans="1:6" x14ac:dyDescent="0.3">
      <c r="A260">
        <v>0</v>
      </c>
      <c r="B260">
        <v>0</v>
      </c>
      <c r="C260">
        <v>0</v>
      </c>
      <c r="D260">
        <v>0.18800000892952101</v>
      </c>
      <c r="E260">
        <v>-3.1930840015411399</v>
      </c>
      <c r="F260">
        <v>-0.22030200064182301</v>
      </c>
    </row>
    <row r="261" spans="1:6" x14ac:dyDescent="0.3">
      <c r="A261">
        <v>0</v>
      </c>
      <c r="B261">
        <v>0</v>
      </c>
      <c r="C261">
        <v>0</v>
      </c>
      <c r="D261">
        <v>0.18900000897701799</v>
      </c>
      <c r="E261">
        <v>-3.2227940559387198</v>
      </c>
      <c r="F261">
        <v>-0.220468804240227</v>
      </c>
    </row>
    <row r="262" spans="1:6" x14ac:dyDescent="0.3">
      <c r="A262">
        <v>0</v>
      </c>
      <c r="B262">
        <v>0</v>
      </c>
      <c r="C262">
        <v>0</v>
      </c>
      <c r="D262">
        <v>0.190000009024516</v>
      </c>
      <c r="E262">
        <v>-3.2631258964538601</v>
      </c>
      <c r="F262">
        <v>-0.22063079476356501</v>
      </c>
    </row>
    <row r="263" spans="1:6" x14ac:dyDescent="0.3">
      <c r="A263">
        <v>0</v>
      </c>
      <c r="B263">
        <v>0</v>
      </c>
      <c r="C263">
        <v>0</v>
      </c>
      <c r="D263">
        <v>0.19100000907201301</v>
      </c>
      <c r="E263">
        <v>-3.2937970161438002</v>
      </c>
      <c r="F263">
        <v>-0.22077919542789501</v>
      </c>
    </row>
    <row r="264" spans="1:6" x14ac:dyDescent="0.3">
      <c r="A264">
        <v>0</v>
      </c>
      <c r="B264">
        <v>0</v>
      </c>
      <c r="C264">
        <v>0</v>
      </c>
      <c r="D264">
        <v>0.19200000911951101</v>
      </c>
      <c r="E264">
        <v>-3.31317210197449</v>
      </c>
      <c r="F264">
        <v>-0.220744803547859</v>
      </c>
    </row>
    <row r="265" spans="1:6" x14ac:dyDescent="0.3">
      <c r="A265">
        <v>0</v>
      </c>
      <c r="B265">
        <v>0</v>
      </c>
      <c r="C265">
        <v>0</v>
      </c>
      <c r="D265">
        <v>0.19300000916700799</v>
      </c>
      <c r="E265">
        <v>-3.3246319293975799</v>
      </c>
      <c r="F265">
        <v>-0.22078719735145599</v>
      </c>
    </row>
    <row r="266" spans="1:6" x14ac:dyDescent="0.3">
      <c r="A266">
        <v>0</v>
      </c>
      <c r="B266">
        <v>0</v>
      </c>
      <c r="C266">
        <v>0</v>
      </c>
      <c r="D266">
        <v>0.194000009214506</v>
      </c>
      <c r="E266">
        <v>-3.3412680625915501</v>
      </c>
      <c r="F266">
        <v>-0.22092279791832001</v>
      </c>
    </row>
    <row r="267" spans="1:6" x14ac:dyDescent="0.3">
      <c r="A267">
        <v>0</v>
      </c>
      <c r="B267">
        <v>0</v>
      </c>
      <c r="C267">
        <v>0</v>
      </c>
      <c r="D267">
        <v>0.195000009262003</v>
      </c>
      <c r="E267">
        <v>-3.35936307907104</v>
      </c>
      <c r="F267">
        <v>-0.220924407243729</v>
      </c>
    </row>
    <row r="268" spans="1:6" x14ac:dyDescent="0.3">
      <c r="A268">
        <v>0</v>
      </c>
      <c r="B268">
        <v>0</v>
      </c>
      <c r="C268">
        <v>0</v>
      </c>
      <c r="D268">
        <v>0.19600000930950001</v>
      </c>
      <c r="E268">
        <v>-3.3816089630127002</v>
      </c>
      <c r="F268">
        <v>-0.22096760571002999</v>
      </c>
    </row>
    <row r="269" spans="1:6" x14ac:dyDescent="0.3">
      <c r="A269">
        <v>0</v>
      </c>
      <c r="B269">
        <v>0</v>
      </c>
      <c r="C269">
        <v>0</v>
      </c>
      <c r="D269">
        <v>0.19700000935699799</v>
      </c>
      <c r="E269">
        <v>-3.4039208889007599</v>
      </c>
      <c r="F269">
        <v>-0.22107160091400099</v>
      </c>
    </row>
    <row r="270" spans="1:6" x14ac:dyDescent="0.3">
      <c r="A270">
        <v>0</v>
      </c>
      <c r="B270">
        <v>0</v>
      </c>
      <c r="C270">
        <v>0</v>
      </c>
      <c r="D270">
        <v>0.198000009404495</v>
      </c>
      <c r="E270">
        <v>-3.4329309463500999</v>
      </c>
      <c r="F270">
        <v>-0.22113840281963301</v>
      </c>
    </row>
    <row r="271" spans="1:6" x14ac:dyDescent="0.3">
      <c r="A271">
        <v>0</v>
      </c>
      <c r="B271">
        <v>0</v>
      </c>
      <c r="C271">
        <v>0</v>
      </c>
      <c r="D271">
        <v>0.199000009451993</v>
      </c>
      <c r="E271">
        <v>-3.4553170204162602</v>
      </c>
      <c r="F271">
        <v>-0.22121800482273099</v>
      </c>
    </row>
    <row r="272" spans="1:6" x14ac:dyDescent="0.3">
      <c r="A272">
        <v>0</v>
      </c>
      <c r="B272">
        <v>0</v>
      </c>
      <c r="C272">
        <v>0</v>
      </c>
      <c r="D272">
        <v>0.20000000949949001</v>
      </c>
      <c r="E272">
        <v>-3.4766180515289302</v>
      </c>
      <c r="F272">
        <v>-0.221099197864532</v>
      </c>
    </row>
    <row r="273" spans="1:6" x14ac:dyDescent="0.3">
      <c r="A273">
        <v>0</v>
      </c>
      <c r="B273">
        <v>0</v>
      </c>
      <c r="C273">
        <v>0</v>
      </c>
      <c r="D273">
        <v>0.20100000954698799</v>
      </c>
      <c r="E273">
        <v>-3.50389504432678</v>
      </c>
      <c r="F273">
        <v>-0.22129200398922</v>
      </c>
    </row>
    <row r="274" spans="1:6" x14ac:dyDescent="0.3">
      <c r="A274">
        <v>0</v>
      </c>
      <c r="B274">
        <v>0</v>
      </c>
      <c r="C274">
        <v>0</v>
      </c>
      <c r="D274">
        <v>0.202000009594485</v>
      </c>
      <c r="E274">
        <v>-3.52606201171875</v>
      </c>
      <c r="F274">
        <v>-0.22135800123214699</v>
      </c>
    </row>
    <row r="275" spans="1:6" x14ac:dyDescent="0.3">
      <c r="A275">
        <v>0</v>
      </c>
      <c r="B275">
        <v>0</v>
      </c>
      <c r="C275">
        <v>0</v>
      </c>
      <c r="D275">
        <v>0.203000009641983</v>
      </c>
      <c r="E275">
        <v>-3.5438199043273899</v>
      </c>
      <c r="F275">
        <v>-0.22147759795188901</v>
      </c>
    </row>
    <row r="276" spans="1:6" x14ac:dyDescent="0.3">
      <c r="A276">
        <v>0</v>
      </c>
      <c r="B276">
        <v>0</v>
      </c>
      <c r="C276">
        <v>0</v>
      </c>
      <c r="D276">
        <v>0.20400000968948001</v>
      </c>
      <c r="E276">
        <v>-3.5532460212707502</v>
      </c>
      <c r="F276">
        <v>-0.22144919633865401</v>
      </c>
    </row>
    <row r="277" spans="1:6" x14ac:dyDescent="0.3">
      <c r="A277">
        <v>0</v>
      </c>
      <c r="B277">
        <v>0</v>
      </c>
      <c r="C277">
        <v>0</v>
      </c>
      <c r="D277">
        <v>0.20500000973697799</v>
      </c>
      <c r="E277">
        <v>-3.5721290111541699</v>
      </c>
      <c r="F277">
        <v>-0.221437603235245</v>
      </c>
    </row>
    <row r="278" spans="1:6" x14ac:dyDescent="0.3">
      <c r="A278">
        <v>0</v>
      </c>
      <c r="B278">
        <v>0</v>
      </c>
      <c r="C278">
        <v>0</v>
      </c>
      <c r="D278">
        <v>0.206000009784475</v>
      </c>
      <c r="E278">
        <v>-3.6028780937194802</v>
      </c>
      <c r="F278">
        <v>-0.221549198031425</v>
      </c>
    </row>
    <row r="279" spans="1:6" x14ac:dyDescent="0.3">
      <c r="A279">
        <v>0</v>
      </c>
      <c r="B279">
        <v>0</v>
      </c>
      <c r="C279">
        <v>0</v>
      </c>
      <c r="D279">
        <v>0.207000009831972</v>
      </c>
      <c r="E279">
        <v>-3.6358690261840798</v>
      </c>
      <c r="F279">
        <v>-0.22172720730304701</v>
      </c>
    </row>
    <row r="280" spans="1:6" x14ac:dyDescent="0.3">
      <c r="A280">
        <v>0</v>
      </c>
      <c r="B280">
        <v>0</v>
      </c>
      <c r="C280">
        <v>0</v>
      </c>
      <c r="D280">
        <v>0.20800000987947001</v>
      </c>
      <c r="E280">
        <v>-3.6553308963775599</v>
      </c>
      <c r="F280">
        <v>-0.22176040709018699</v>
      </c>
    </row>
    <row r="281" spans="1:6" x14ac:dyDescent="0.3">
      <c r="A281">
        <v>0</v>
      </c>
      <c r="B281">
        <v>0</v>
      </c>
      <c r="C281">
        <v>0</v>
      </c>
      <c r="D281">
        <v>0.20900000992696699</v>
      </c>
      <c r="E281">
        <v>-3.66751289367676</v>
      </c>
      <c r="F281">
        <v>-0.22169320285320299</v>
      </c>
    </row>
    <row r="282" spans="1:6" x14ac:dyDescent="0.3">
      <c r="A282">
        <v>0</v>
      </c>
      <c r="B282">
        <v>0</v>
      </c>
      <c r="C282">
        <v>0</v>
      </c>
      <c r="D282">
        <v>0.210000009974465</v>
      </c>
      <c r="E282">
        <v>-3.6896610260009801</v>
      </c>
      <c r="F282">
        <v>-0.221687197685242</v>
      </c>
    </row>
    <row r="283" spans="1:6" x14ac:dyDescent="0.3">
      <c r="A283">
        <v>0</v>
      </c>
      <c r="B283">
        <v>0</v>
      </c>
      <c r="C283">
        <v>0</v>
      </c>
      <c r="D283">
        <v>0.211000010021962</v>
      </c>
      <c r="E283">
        <v>-3.72075295448303</v>
      </c>
      <c r="F283">
        <v>-0.22186680138111101</v>
      </c>
    </row>
    <row r="284" spans="1:6" x14ac:dyDescent="0.3">
      <c r="A284">
        <v>0</v>
      </c>
      <c r="B284">
        <v>0</v>
      </c>
      <c r="C284">
        <v>0</v>
      </c>
      <c r="D284">
        <v>0.21200001006946001</v>
      </c>
      <c r="E284">
        <v>-3.7449679374694802</v>
      </c>
      <c r="F284">
        <v>-0.222004398703575</v>
      </c>
    </row>
    <row r="285" spans="1:6" x14ac:dyDescent="0.3">
      <c r="A285">
        <v>0</v>
      </c>
      <c r="B285">
        <v>0</v>
      </c>
      <c r="C285">
        <v>0</v>
      </c>
      <c r="D285">
        <v>0.21300001011695699</v>
      </c>
      <c r="E285">
        <v>-3.7634539604186998</v>
      </c>
      <c r="F285">
        <v>-0.22194199264049499</v>
      </c>
    </row>
    <row r="286" spans="1:6" x14ac:dyDescent="0.3">
      <c r="A286">
        <v>0</v>
      </c>
      <c r="B286">
        <v>0</v>
      </c>
      <c r="C286">
        <v>0</v>
      </c>
      <c r="D286">
        <v>0.214000010164455</v>
      </c>
      <c r="E286">
        <v>-3.7763929367065399</v>
      </c>
      <c r="F286">
        <v>-0.221980795264244</v>
      </c>
    </row>
    <row r="287" spans="1:6" x14ac:dyDescent="0.3">
      <c r="A287">
        <v>0</v>
      </c>
      <c r="B287">
        <v>0</v>
      </c>
      <c r="C287">
        <v>0</v>
      </c>
      <c r="D287">
        <v>0.215000010211952</v>
      </c>
      <c r="E287">
        <v>-3.7957301139831499</v>
      </c>
      <c r="F287">
        <v>-0.22204479575157199</v>
      </c>
    </row>
    <row r="288" spans="1:6" x14ac:dyDescent="0.3">
      <c r="A288">
        <v>0</v>
      </c>
      <c r="B288">
        <v>0</v>
      </c>
      <c r="C288">
        <v>0</v>
      </c>
      <c r="D288">
        <v>0.21600001025944901</v>
      </c>
      <c r="E288">
        <v>-3.8188281059265101</v>
      </c>
      <c r="F288">
        <v>-0.22214199602603901</v>
      </c>
    </row>
    <row r="289" spans="1:6" x14ac:dyDescent="0.3">
      <c r="A289">
        <v>0</v>
      </c>
      <c r="B289">
        <v>0</v>
      </c>
      <c r="C289">
        <v>0</v>
      </c>
      <c r="D289">
        <v>0.21700001030694699</v>
      </c>
      <c r="E289">
        <v>-3.8416941165924099</v>
      </c>
      <c r="F289">
        <v>-0.222196400165558</v>
      </c>
    </row>
    <row r="290" spans="1:6" x14ac:dyDescent="0.3">
      <c r="A290">
        <v>0</v>
      </c>
      <c r="B290">
        <v>0</v>
      </c>
      <c r="C290">
        <v>0</v>
      </c>
      <c r="D290">
        <v>0.218000010354444</v>
      </c>
      <c r="E290">
        <v>-3.8705079555511501</v>
      </c>
      <c r="F290">
        <v>-0.22240360081195801</v>
      </c>
    </row>
    <row r="291" spans="1:6" x14ac:dyDescent="0.3">
      <c r="A291">
        <v>0</v>
      </c>
      <c r="B291">
        <v>0</v>
      </c>
      <c r="C291">
        <v>0</v>
      </c>
      <c r="D291">
        <v>0.219000010401942</v>
      </c>
      <c r="E291">
        <v>-3.89078688621521</v>
      </c>
      <c r="F291">
        <v>-0.22238799929618799</v>
      </c>
    </row>
    <row r="292" spans="1:6" x14ac:dyDescent="0.3">
      <c r="A292">
        <v>0</v>
      </c>
      <c r="B292">
        <v>0</v>
      </c>
      <c r="C292">
        <v>0</v>
      </c>
      <c r="D292">
        <v>0.22000001044943901</v>
      </c>
      <c r="E292">
        <v>-3.9107899665832502</v>
      </c>
      <c r="F292">
        <v>-0.22237280011177099</v>
      </c>
    </row>
    <row r="293" spans="1:6" x14ac:dyDescent="0.3">
      <c r="A293">
        <v>0</v>
      </c>
      <c r="B293">
        <v>0</v>
      </c>
      <c r="C293">
        <v>0</v>
      </c>
      <c r="D293">
        <v>0.22100001049693699</v>
      </c>
      <c r="E293">
        <v>-3.92972707748413</v>
      </c>
      <c r="F293">
        <v>-0.22246119379997301</v>
      </c>
    </row>
    <row r="294" spans="1:6" x14ac:dyDescent="0.3">
      <c r="A294">
        <v>0</v>
      </c>
      <c r="B294">
        <v>0</v>
      </c>
      <c r="C294">
        <v>0</v>
      </c>
      <c r="D294">
        <v>0.222000010544434</v>
      </c>
      <c r="E294">
        <v>-3.94980096817017</v>
      </c>
      <c r="F294">
        <v>-0.22251559793949099</v>
      </c>
    </row>
    <row r="295" spans="1:6" x14ac:dyDescent="0.3">
      <c r="A295">
        <v>0</v>
      </c>
      <c r="B295">
        <v>0</v>
      </c>
      <c r="C295">
        <v>0</v>
      </c>
      <c r="D295">
        <v>0.223000010591932</v>
      </c>
      <c r="E295">
        <v>-3.9837760925293</v>
      </c>
      <c r="F295">
        <v>-0.222555592656136</v>
      </c>
    </row>
    <row r="296" spans="1:6" x14ac:dyDescent="0.3">
      <c r="A296">
        <v>0</v>
      </c>
      <c r="B296">
        <v>0</v>
      </c>
      <c r="C296">
        <v>0</v>
      </c>
      <c r="D296">
        <v>0.22400001063942901</v>
      </c>
      <c r="E296">
        <v>-4.0144910812377903</v>
      </c>
      <c r="F296">
        <v>-0.22265920042991599</v>
      </c>
    </row>
    <row r="297" spans="1:6" x14ac:dyDescent="0.3">
      <c r="A297">
        <v>0</v>
      </c>
      <c r="B297">
        <v>0</v>
      </c>
      <c r="C297">
        <v>0</v>
      </c>
      <c r="D297">
        <v>0.22500001068692699</v>
      </c>
      <c r="E297">
        <v>-4.0326948165893599</v>
      </c>
      <c r="F297">
        <v>-0.222690805792809</v>
      </c>
    </row>
    <row r="298" spans="1:6" x14ac:dyDescent="0.3">
      <c r="A298">
        <v>0</v>
      </c>
      <c r="B298">
        <v>0</v>
      </c>
      <c r="C298">
        <v>0</v>
      </c>
      <c r="D298">
        <v>0.226000010734424</v>
      </c>
      <c r="E298">
        <v>-4.0468869209289604</v>
      </c>
      <c r="F298">
        <v>-0.22287039458751701</v>
      </c>
    </row>
    <row r="299" spans="1:6" x14ac:dyDescent="0.3">
      <c r="A299">
        <v>0</v>
      </c>
      <c r="B299">
        <v>0</v>
      </c>
      <c r="C299">
        <v>0</v>
      </c>
      <c r="D299">
        <v>0.227000010781921</v>
      </c>
      <c r="E299">
        <v>-4.0583791732788104</v>
      </c>
      <c r="F299">
        <v>-0.22295279800891901</v>
      </c>
    </row>
    <row r="300" spans="1:6" x14ac:dyDescent="0.3">
      <c r="A300">
        <v>0</v>
      </c>
      <c r="B300">
        <v>0</v>
      </c>
      <c r="C300">
        <v>0</v>
      </c>
      <c r="D300">
        <v>0.22800001082941901</v>
      </c>
      <c r="E300">
        <v>-4.0776557922363299</v>
      </c>
      <c r="F300">
        <v>-0.22291199862957001</v>
      </c>
    </row>
    <row r="301" spans="1:6" x14ac:dyDescent="0.3">
      <c r="A301">
        <v>0</v>
      </c>
      <c r="B301">
        <v>0</v>
      </c>
      <c r="C301">
        <v>0</v>
      </c>
      <c r="D301">
        <v>0.22900001087691599</v>
      </c>
      <c r="E301">
        <v>-4.1069478988647496</v>
      </c>
      <c r="F301">
        <v>-0.22296279668808</v>
      </c>
    </row>
    <row r="302" spans="1:6" x14ac:dyDescent="0.3">
      <c r="A302">
        <v>0</v>
      </c>
      <c r="B302">
        <v>0</v>
      </c>
      <c r="C302">
        <v>0</v>
      </c>
      <c r="D302">
        <v>0.23000001092441399</v>
      </c>
      <c r="E302">
        <v>-4.14273977279663</v>
      </c>
      <c r="F302">
        <v>-0.22308160364627799</v>
      </c>
    </row>
    <row r="303" spans="1:6" x14ac:dyDescent="0.3">
      <c r="A303">
        <v>0</v>
      </c>
      <c r="B303">
        <v>0</v>
      </c>
      <c r="C303">
        <v>0</v>
      </c>
      <c r="D303">
        <v>0.231000010971911</v>
      </c>
      <c r="E303">
        <v>-4.1714301109314</v>
      </c>
      <c r="F303">
        <v>-0.223210394382477</v>
      </c>
    </row>
    <row r="304" spans="1:6" x14ac:dyDescent="0.3">
      <c r="A304">
        <v>0</v>
      </c>
      <c r="B304">
        <v>0</v>
      </c>
      <c r="C304">
        <v>0</v>
      </c>
      <c r="D304">
        <v>0.23200001101940901</v>
      </c>
      <c r="E304">
        <v>-4.1818418502807599</v>
      </c>
      <c r="F304">
        <v>-0.223194405436516</v>
      </c>
    </row>
    <row r="305" spans="1:6" x14ac:dyDescent="0.3">
      <c r="A305">
        <v>0</v>
      </c>
      <c r="B305">
        <v>0</v>
      </c>
      <c r="C305">
        <v>0</v>
      </c>
      <c r="D305">
        <v>0.23300001106690599</v>
      </c>
      <c r="E305">
        <v>-4.1916589736938503</v>
      </c>
      <c r="F305">
        <v>-0.223317205905914</v>
      </c>
    </row>
    <row r="306" spans="1:6" x14ac:dyDescent="0.3">
      <c r="A306">
        <v>0</v>
      </c>
      <c r="B306">
        <v>0</v>
      </c>
      <c r="C306">
        <v>0</v>
      </c>
      <c r="D306">
        <v>0.23400001111440399</v>
      </c>
      <c r="E306">
        <v>-4.2098751068115199</v>
      </c>
      <c r="F306">
        <v>-0.223323598504066</v>
      </c>
    </row>
    <row r="307" spans="1:6" x14ac:dyDescent="0.3">
      <c r="A307">
        <v>0</v>
      </c>
      <c r="B307">
        <v>0</v>
      </c>
      <c r="C307">
        <v>0</v>
      </c>
      <c r="D307">
        <v>0.235000011161901</v>
      </c>
      <c r="E307">
        <v>-4.2398028373718297</v>
      </c>
      <c r="F307">
        <v>-0.22337320446968101</v>
      </c>
    </row>
    <row r="308" spans="1:6" x14ac:dyDescent="0.3">
      <c r="A308">
        <v>0</v>
      </c>
      <c r="B308">
        <v>0</v>
      </c>
      <c r="C308">
        <v>0</v>
      </c>
      <c r="D308">
        <v>0.23600001120939901</v>
      </c>
      <c r="E308">
        <v>-4.2775220870971697</v>
      </c>
      <c r="F308">
        <v>-0.223346397280693</v>
      </c>
    </row>
    <row r="309" spans="1:6" x14ac:dyDescent="0.3">
      <c r="A309">
        <v>0</v>
      </c>
      <c r="B309">
        <v>0</v>
      </c>
      <c r="C309">
        <v>0</v>
      </c>
      <c r="D309">
        <v>0.23700001125689599</v>
      </c>
      <c r="E309">
        <v>-4.3094201087951696</v>
      </c>
      <c r="F309">
        <v>-0.22356119751930201</v>
      </c>
    </row>
    <row r="310" spans="1:6" x14ac:dyDescent="0.3">
      <c r="A310">
        <v>0</v>
      </c>
      <c r="B310">
        <v>0</v>
      </c>
      <c r="C310">
        <v>0</v>
      </c>
      <c r="D310">
        <v>0.23800001130439299</v>
      </c>
      <c r="E310">
        <v>-4.3226470947265598</v>
      </c>
      <c r="F310">
        <v>-0.22356599569320701</v>
      </c>
    </row>
    <row r="311" spans="1:6" x14ac:dyDescent="0.3">
      <c r="A311">
        <v>0</v>
      </c>
      <c r="B311">
        <v>0</v>
      </c>
      <c r="C311">
        <v>0</v>
      </c>
      <c r="D311">
        <v>0.239000011351891</v>
      </c>
      <c r="E311">
        <v>-4.3248491287231401</v>
      </c>
      <c r="F311">
        <v>-0.22351519763469699</v>
      </c>
    </row>
    <row r="312" spans="1:6" x14ac:dyDescent="0.3">
      <c r="A312">
        <v>0</v>
      </c>
      <c r="B312">
        <v>0</v>
      </c>
      <c r="C312">
        <v>0</v>
      </c>
      <c r="D312">
        <v>0.24000001139938801</v>
      </c>
      <c r="E312">
        <v>-4.3383321762084996</v>
      </c>
      <c r="F312">
        <v>-0.22361560165882099</v>
      </c>
    </row>
    <row r="313" spans="1:6" x14ac:dyDescent="0.3">
      <c r="A313">
        <v>0</v>
      </c>
      <c r="B313">
        <v>0</v>
      </c>
      <c r="C313">
        <v>0</v>
      </c>
      <c r="D313">
        <v>0.24100001144688599</v>
      </c>
      <c r="E313">
        <v>-4.36513376235962</v>
      </c>
      <c r="F313">
        <v>-0.22370439767837499</v>
      </c>
    </row>
    <row r="314" spans="1:6" x14ac:dyDescent="0.3">
      <c r="A314">
        <v>0</v>
      </c>
      <c r="B314">
        <v>0</v>
      </c>
      <c r="C314">
        <v>0</v>
      </c>
      <c r="D314">
        <v>0.24200001149438299</v>
      </c>
      <c r="E314">
        <v>-4.4054307937622097</v>
      </c>
      <c r="F314">
        <v>-0.22359520196914701</v>
      </c>
    </row>
    <row r="315" spans="1:6" x14ac:dyDescent="0.3">
      <c r="A315">
        <v>0</v>
      </c>
      <c r="B315">
        <v>0</v>
      </c>
      <c r="C315">
        <v>0</v>
      </c>
      <c r="D315">
        <v>0.243000011541881</v>
      </c>
      <c r="E315">
        <v>-4.4479827880859402</v>
      </c>
      <c r="F315">
        <v>-0.22366920113563499</v>
      </c>
    </row>
    <row r="316" spans="1:6" x14ac:dyDescent="0.3">
      <c r="A316">
        <v>0</v>
      </c>
      <c r="B316">
        <v>0</v>
      </c>
      <c r="C316">
        <v>0</v>
      </c>
      <c r="D316">
        <v>0.24400001158937801</v>
      </c>
      <c r="E316">
        <v>-4.4722261428832999</v>
      </c>
      <c r="F316">
        <v>-0.22388440370559701</v>
      </c>
    </row>
    <row r="317" spans="1:6" x14ac:dyDescent="0.3">
      <c r="A317">
        <v>0</v>
      </c>
      <c r="B317">
        <v>0</v>
      </c>
      <c r="C317">
        <v>0</v>
      </c>
      <c r="D317">
        <v>0.24500001163687599</v>
      </c>
      <c r="E317">
        <v>-4.4759469032287598</v>
      </c>
      <c r="F317">
        <v>-0.22401319444179499</v>
      </c>
    </row>
    <row r="318" spans="1:6" x14ac:dyDescent="0.3">
      <c r="A318">
        <v>0</v>
      </c>
      <c r="B318">
        <v>0</v>
      </c>
      <c r="C318">
        <v>0</v>
      </c>
      <c r="D318">
        <v>0.24600001168437299</v>
      </c>
      <c r="E318">
        <v>-4.4707832336425799</v>
      </c>
      <c r="F318">
        <v>-0.22382239997386899</v>
      </c>
    </row>
    <row r="319" spans="1:6" x14ac:dyDescent="0.3">
      <c r="A319">
        <v>0</v>
      </c>
      <c r="B319">
        <v>0</v>
      </c>
      <c r="C319">
        <v>0</v>
      </c>
      <c r="D319">
        <v>0.24700001173187</v>
      </c>
      <c r="E319">
        <v>-4.4863328933715803</v>
      </c>
      <c r="F319">
        <v>-0.22388119995594</v>
      </c>
    </row>
    <row r="320" spans="1:6" x14ac:dyDescent="0.3">
      <c r="A320">
        <v>0</v>
      </c>
      <c r="B320">
        <v>0</v>
      </c>
      <c r="C320">
        <v>0</v>
      </c>
      <c r="D320">
        <v>0.24800001177936801</v>
      </c>
      <c r="E320">
        <v>-4.5253839492797896</v>
      </c>
      <c r="F320">
        <v>-0.22405280172824901</v>
      </c>
    </row>
    <row r="321" spans="1:6" x14ac:dyDescent="0.3">
      <c r="A321">
        <v>0</v>
      </c>
      <c r="B321">
        <v>0</v>
      </c>
      <c r="C321">
        <v>0</v>
      </c>
      <c r="D321">
        <v>0.24900001182686499</v>
      </c>
      <c r="E321">
        <v>-4.5620050430297896</v>
      </c>
      <c r="F321">
        <v>-0.22410759329795801</v>
      </c>
    </row>
    <row r="322" spans="1:6" x14ac:dyDescent="0.3">
      <c r="A322">
        <v>0</v>
      </c>
      <c r="B322">
        <v>0</v>
      </c>
      <c r="C322">
        <v>0</v>
      </c>
      <c r="D322">
        <v>0.25000001187436299</v>
      </c>
      <c r="E322">
        <v>-4.5851740837097203</v>
      </c>
      <c r="F322">
        <v>-0.224055200815201</v>
      </c>
    </row>
    <row r="323" spans="1:6" x14ac:dyDescent="0.3">
      <c r="A323">
        <v>0</v>
      </c>
      <c r="B323">
        <v>0</v>
      </c>
      <c r="C323">
        <v>0</v>
      </c>
      <c r="D323">
        <v>0.25100001192186</v>
      </c>
      <c r="E323">
        <v>-4.6061949729919398</v>
      </c>
      <c r="F323">
        <v>-0.22421079874038699</v>
      </c>
    </row>
    <row r="324" spans="1:6" x14ac:dyDescent="0.3">
      <c r="A324">
        <v>0</v>
      </c>
      <c r="B324">
        <v>0</v>
      </c>
      <c r="C324">
        <v>0</v>
      </c>
      <c r="D324">
        <v>0.25200001196935801</v>
      </c>
      <c r="E324">
        <v>-4.6249899864196804</v>
      </c>
      <c r="F324">
        <v>-0.22428919374942799</v>
      </c>
    </row>
    <row r="325" spans="1:6" x14ac:dyDescent="0.3">
      <c r="A325">
        <v>0</v>
      </c>
      <c r="B325">
        <v>0</v>
      </c>
      <c r="C325">
        <v>0</v>
      </c>
      <c r="D325">
        <v>0.25300001201685501</v>
      </c>
      <c r="E325">
        <v>-4.6322941780090297</v>
      </c>
      <c r="F325">
        <v>-0.22435159981250799</v>
      </c>
    </row>
    <row r="326" spans="1:6" x14ac:dyDescent="0.3">
      <c r="A326">
        <v>0</v>
      </c>
      <c r="B326">
        <v>0</v>
      </c>
      <c r="C326">
        <v>0</v>
      </c>
      <c r="D326">
        <v>0.25400001206435302</v>
      </c>
      <c r="E326">
        <v>-4.649169921875</v>
      </c>
      <c r="F326">
        <v>-0.22432400286197701</v>
      </c>
    </row>
    <row r="327" spans="1:6" x14ac:dyDescent="0.3">
      <c r="A327">
        <v>0</v>
      </c>
      <c r="B327">
        <v>0</v>
      </c>
      <c r="C327">
        <v>0</v>
      </c>
      <c r="D327">
        <v>0.25500001211185003</v>
      </c>
      <c r="E327">
        <v>-4.67808294296265</v>
      </c>
      <c r="F327">
        <v>-0.22439199686050401</v>
      </c>
    </row>
    <row r="328" spans="1:6" x14ac:dyDescent="0.3">
      <c r="A328">
        <v>0</v>
      </c>
      <c r="B328">
        <v>0</v>
      </c>
      <c r="C328">
        <v>0</v>
      </c>
      <c r="D328">
        <v>0.25600001215934798</v>
      </c>
      <c r="E328">
        <v>-4.7145619392395002</v>
      </c>
      <c r="F328">
        <v>-0.22449879348278001</v>
      </c>
    </row>
    <row r="329" spans="1:6" x14ac:dyDescent="0.3">
      <c r="A329">
        <v>0</v>
      </c>
      <c r="B329">
        <v>0</v>
      </c>
      <c r="C329">
        <v>0</v>
      </c>
      <c r="D329">
        <v>0.25700001220684499</v>
      </c>
      <c r="E329">
        <v>-4.7420740127563503</v>
      </c>
      <c r="F329">
        <v>-0.22460199892520899</v>
      </c>
    </row>
    <row r="330" spans="1:6" x14ac:dyDescent="0.3">
      <c r="A330">
        <v>0</v>
      </c>
      <c r="B330">
        <v>0</v>
      </c>
      <c r="C330">
        <v>0</v>
      </c>
      <c r="D330">
        <v>0.25800001225434199</v>
      </c>
      <c r="E330">
        <v>-4.75408983230591</v>
      </c>
      <c r="F330">
        <v>-0.224572002887726</v>
      </c>
    </row>
    <row r="331" spans="1:6" x14ac:dyDescent="0.3">
      <c r="A331">
        <v>0</v>
      </c>
      <c r="B331">
        <v>0</v>
      </c>
      <c r="C331">
        <v>0</v>
      </c>
      <c r="D331">
        <v>0.25900001230184</v>
      </c>
      <c r="E331">
        <v>-4.76523780822754</v>
      </c>
      <c r="F331">
        <v>-0.224871605634689</v>
      </c>
    </row>
    <row r="332" spans="1:6" x14ac:dyDescent="0.3">
      <c r="A332">
        <v>0</v>
      </c>
      <c r="B332">
        <v>0</v>
      </c>
      <c r="C332">
        <v>0</v>
      </c>
      <c r="D332">
        <v>0.26000001234933701</v>
      </c>
      <c r="E332">
        <v>-4.7847099304199201</v>
      </c>
      <c r="F332">
        <v>-0.224845200777054</v>
      </c>
    </row>
    <row r="333" spans="1:6" x14ac:dyDescent="0.3">
      <c r="A333">
        <v>0</v>
      </c>
      <c r="B333">
        <v>0</v>
      </c>
      <c r="C333">
        <v>0</v>
      </c>
      <c r="D333">
        <v>0.26100001239683501</v>
      </c>
      <c r="E333">
        <v>-4.8085579872131303</v>
      </c>
      <c r="F333">
        <v>-0.224850803613663</v>
      </c>
    </row>
    <row r="334" spans="1:6" x14ac:dyDescent="0.3">
      <c r="A334">
        <v>0</v>
      </c>
      <c r="B334">
        <v>0</v>
      </c>
      <c r="C334">
        <v>0</v>
      </c>
      <c r="D334">
        <v>0.26200001244433202</v>
      </c>
      <c r="E334">
        <v>-4.8408770561218297</v>
      </c>
      <c r="F334">
        <v>-0.22487799823284099</v>
      </c>
    </row>
    <row r="335" spans="1:6" x14ac:dyDescent="0.3">
      <c r="A335">
        <v>0</v>
      </c>
      <c r="B335">
        <v>0</v>
      </c>
      <c r="C335">
        <v>0</v>
      </c>
      <c r="D335">
        <v>0.26300001249183003</v>
      </c>
      <c r="E335">
        <v>-4.8763928413391104</v>
      </c>
      <c r="F335">
        <v>-0.22494000196456901</v>
      </c>
    </row>
    <row r="336" spans="1:6" x14ac:dyDescent="0.3">
      <c r="A336">
        <v>0</v>
      </c>
      <c r="B336">
        <v>0</v>
      </c>
      <c r="C336">
        <v>0</v>
      </c>
      <c r="D336">
        <v>0.26400001253932698</v>
      </c>
      <c r="E336">
        <v>-4.90279197692871</v>
      </c>
      <c r="F336">
        <v>-0.224949195981026</v>
      </c>
    </row>
    <row r="337" spans="1:6" x14ac:dyDescent="0.3">
      <c r="A337">
        <v>0</v>
      </c>
      <c r="B337">
        <v>0</v>
      </c>
      <c r="C337">
        <v>0</v>
      </c>
      <c r="D337">
        <v>0.26500001258682498</v>
      </c>
      <c r="E337">
        <v>-4.9249329566955602</v>
      </c>
      <c r="F337">
        <v>-0.22504159808158899</v>
      </c>
    </row>
    <row r="338" spans="1:6" x14ac:dyDescent="0.3">
      <c r="A338">
        <v>0</v>
      </c>
      <c r="B338">
        <v>0</v>
      </c>
      <c r="C338">
        <v>0</v>
      </c>
      <c r="D338">
        <v>0.26600001263432199</v>
      </c>
      <c r="E338">
        <v>-4.93737888336182</v>
      </c>
      <c r="F338">
        <v>-0.22500239312648801</v>
      </c>
    </row>
    <row r="339" spans="1:6" x14ac:dyDescent="0.3">
      <c r="A339">
        <v>0</v>
      </c>
      <c r="B339">
        <v>0</v>
      </c>
      <c r="C339">
        <v>0</v>
      </c>
      <c r="D339">
        <v>0.26700001268182</v>
      </c>
      <c r="E339">
        <v>-4.94933986663818</v>
      </c>
      <c r="F339">
        <v>-0.22505919635295901</v>
      </c>
    </row>
    <row r="340" spans="1:6" x14ac:dyDescent="0.3">
      <c r="A340">
        <v>0</v>
      </c>
      <c r="B340">
        <v>0</v>
      </c>
      <c r="C340">
        <v>0</v>
      </c>
      <c r="D340">
        <v>0.26800001272931701</v>
      </c>
      <c r="E340">
        <v>-4.9701628684997603</v>
      </c>
      <c r="F340">
        <v>-0.22506800293922399</v>
      </c>
    </row>
    <row r="341" spans="1:6" x14ac:dyDescent="0.3">
      <c r="A341">
        <v>0</v>
      </c>
      <c r="B341">
        <v>0</v>
      </c>
      <c r="C341">
        <v>0</v>
      </c>
      <c r="D341">
        <v>0.26900001277681401</v>
      </c>
      <c r="E341">
        <v>-5.0007009506225604</v>
      </c>
      <c r="F341">
        <v>-0.225113600492477</v>
      </c>
    </row>
    <row r="342" spans="1:6" x14ac:dyDescent="0.3">
      <c r="A342">
        <v>0</v>
      </c>
      <c r="B342">
        <v>0</v>
      </c>
      <c r="C342">
        <v>0</v>
      </c>
      <c r="D342">
        <v>0.27000001282431202</v>
      </c>
      <c r="E342">
        <v>-5.0326671600341797</v>
      </c>
      <c r="F342">
        <v>-0.22523680329322801</v>
      </c>
    </row>
    <row r="343" spans="1:6" x14ac:dyDescent="0.3">
      <c r="A343">
        <v>0</v>
      </c>
      <c r="B343">
        <v>0</v>
      </c>
      <c r="C343">
        <v>0</v>
      </c>
      <c r="D343">
        <v>0.27100001287180903</v>
      </c>
      <c r="E343">
        <v>-5.0583038330078098</v>
      </c>
      <c r="F343">
        <v>-0.22530759871006001</v>
      </c>
    </row>
    <row r="344" spans="1:6" x14ac:dyDescent="0.3">
      <c r="A344">
        <v>0</v>
      </c>
      <c r="B344">
        <v>0</v>
      </c>
      <c r="C344">
        <v>0</v>
      </c>
      <c r="D344">
        <v>0.27200001291930698</v>
      </c>
      <c r="E344">
        <v>-5.0775461196899396</v>
      </c>
      <c r="F344">
        <v>-0.225284799933434</v>
      </c>
    </row>
    <row r="345" spans="1:6" x14ac:dyDescent="0.3">
      <c r="A345">
        <v>0</v>
      </c>
      <c r="B345">
        <v>0</v>
      </c>
      <c r="C345">
        <v>0</v>
      </c>
      <c r="D345">
        <v>0.27300001296680398</v>
      </c>
      <c r="E345">
        <v>-5.0937151908874503</v>
      </c>
      <c r="F345">
        <v>-0.22527399659156799</v>
      </c>
    </row>
    <row r="346" spans="1:6" x14ac:dyDescent="0.3">
      <c r="A346">
        <v>0</v>
      </c>
      <c r="B346">
        <v>0</v>
      </c>
      <c r="C346">
        <v>0</v>
      </c>
      <c r="D346">
        <v>0.27400001301430199</v>
      </c>
      <c r="E346">
        <v>-5.1173648834228498</v>
      </c>
      <c r="F346">
        <v>-0.22539760172367099</v>
      </c>
    </row>
    <row r="347" spans="1:6" x14ac:dyDescent="0.3">
      <c r="A347">
        <v>0</v>
      </c>
      <c r="B347">
        <v>0</v>
      </c>
      <c r="C347">
        <v>0</v>
      </c>
      <c r="D347">
        <v>0.275000013061799</v>
      </c>
      <c r="E347">
        <v>-5.13739109039307</v>
      </c>
      <c r="F347">
        <v>-0.22558119893074</v>
      </c>
    </row>
    <row r="348" spans="1:6" x14ac:dyDescent="0.3">
      <c r="A348">
        <v>0</v>
      </c>
      <c r="B348">
        <v>0</v>
      </c>
      <c r="C348">
        <v>0</v>
      </c>
      <c r="D348">
        <v>0.276000013109297</v>
      </c>
      <c r="E348">
        <v>-5.1490797996520996</v>
      </c>
      <c r="F348">
        <v>-0.22572159767150901</v>
      </c>
    </row>
    <row r="349" spans="1:6" x14ac:dyDescent="0.3">
      <c r="A349">
        <v>0</v>
      </c>
      <c r="B349">
        <v>0</v>
      </c>
      <c r="C349">
        <v>0</v>
      </c>
      <c r="D349">
        <v>0.27700001315679401</v>
      </c>
      <c r="E349">
        <v>-5.1604700088501003</v>
      </c>
      <c r="F349">
        <v>-0.22555840015411399</v>
      </c>
    </row>
    <row r="350" spans="1:6" x14ac:dyDescent="0.3">
      <c r="A350">
        <v>0</v>
      </c>
      <c r="B350">
        <v>0</v>
      </c>
      <c r="C350">
        <v>0</v>
      </c>
      <c r="D350">
        <v>0.27800001320429102</v>
      </c>
      <c r="E350">
        <v>-5.1995878219604501</v>
      </c>
      <c r="F350">
        <v>-0.225599199533463</v>
      </c>
    </row>
    <row r="351" spans="1:6" x14ac:dyDescent="0.3">
      <c r="A351">
        <v>0</v>
      </c>
      <c r="B351">
        <v>0</v>
      </c>
      <c r="C351">
        <v>0</v>
      </c>
      <c r="D351">
        <v>0.27900001325178903</v>
      </c>
      <c r="E351">
        <v>-5.2592821121215803</v>
      </c>
      <c r="F351">
        <v>-0.225767597556114</v>
      </c>
    </row>
    <row r="352" spans="1:6" x14ac:dyDescent="0.3">
      <c r="A352">
        <v>0</v>
      </c>
      <c r="B352">
        <v>0</v>
      </c>
      <c r="C352">
        <v>0</v>
      </c>
      <c r="D352">
        <v>0.28000001329928598</v>
      </c>
      <c r="E352">
        <v>-5.2923450469970703</v>
      </c>
      <c r="F352">
        <v>-0.22583520412445099</v>
      </c>
    </row>
    <row r="353" spans="1:6" x14ac:dyDescent="0.3">
      <c r="A353">
        <v>0</v>
      </c>
      <c r="B353">
        <v>0</v>
      </c>
      <c r="C353">
        <v>0</v>
      </c>
      <c r="D353">
        <v>0.28100001334678398</v>
      </c>
      <c r="E353">
        <v>-5.2945508956909197</v>
      </c>
      <c r="F353">
        <v>-0.22579200565815</v>
      </c>
    </row>
    <row r="354" spans="1:6" x14ac:dyDescent="0.3">
      <c r="A354">
        <v>0</v>
      </c>
      <c r="B354">
        <v>0</v>
      </c>
      <c r="C354">
        <v>0</v>
      </c>
      <c r="D354">
        <v>0.28200001339428099</v>
      </c>
      <c r="E354">
        <v>-5.2950878143310502</v>
      </c>
      <c r="F354">
        <v>-0.225835606455803</v>
      </c>
    </row>
    <row r="355" spans="1:6" x14ac:dyDescent="0.3">
      <c r="A355">
        <v>0</v>
      </c>
      <c r="B355">
        <v>0</v>
      </c>
      <c r="C355">
        <v>0</v>
      </c>
      <c r="D355">
        <v>0.283000013441779</v>
      </c>
      <c r="E355">
        <v>-5.3069591522216797</v>
      </c>
      <c r="F355">
        <v>-0.22591359913349199</v>
      </c>
    </row>
    <row r="356" spans="1:6" x14ac:dyDescent="0.3">
      <c r="A356">
        <v>0</v>
      </c>
      <c r="B356">
        <v>0</v>
      </c>
      <c r="C356">
        <v>0</v>
      </c>
      <c r="D356">
        <v>0.284000013489276</v>
      </c>
      <c r="E356">
        <v>-5.3315849304199201</v>
      </c>
      <c r="F356">
        <v>-0.22599199414253199</v>
      </c>
    </row>
    <row r="357" spans="1:6" x14ac:dyDescent="0.3">
      <c r="A357">
        <v>0</v>
      </c>
      <c r="B357">
        <v>0</v>
      </c>
      <c r="C357">
        <v>0</v>
      </c>
      <c r="D357">
        <v>0.28500001353677401</v>
      </c>
      <c r="E357">
        <v>-5.3694219589233398</v>
      </c>
      <c r="F357">
        <v>-0.225929200649261</v>
      </c>
    </row>
    <row r="358" spans="1:6" x14ac:dyDescent="0.3">
      <c r="A358">
        <v>0</v>
      </c>
      <c r="B358">
        <v>0</v>
      </c>
      <c r="C358">
        <v>0</v>
      </c>
      <c r="D358">
        <v>0.28600001358427102</v>
      </c>
      <c r="E358">
        <v>-5.41229295730591</v>
      </c>
      <c r="F358">
        <v>-0.22610640525817899</v>
      </c>
    </row>
    <row r="359" spans="1:6" x14ac:dyDescent="0.3">
      <c r="A359">
        <v>0</v>
      </c>
      <c r="B359">
        <v>0</v>
      </c>
      <c r="C359">
        <v>0</v>
      </c>
      <c r="D359">
        <v>0.28700001363176902</v>
      </c>
      <c r="E359">
        <v>-5.4440078735351598</v>
      </c>
      <c r="F359">
        <v>-0.22609880566596999</v>
      </c>
    </row>
    <row r="360" spans="1:6" x14ac:dyDescent="0.3">
      <c r="A360">
        <v>0</v>
      </c>
      <c r="B360">
        <v>0</v>
      </c>
      <c r="C360">
        <v>0</v>
      </c>
      <c r="D360">
        <v>0.28800001367926598</v>
      </c>
      <c r="E360">
        <v>-5.4577479362487802</v>
      </c>
      <c r="F360">
        <v>-0.226153999567032</v>
      </c>
    </row>
    <row r="361" spans="1:6" x14ac:dyDescent="0.3">
      <c r="A361">
        <v>0</v>
      </c>
      <c r="B361">
        <v>0</v>
      </c>
      <c r="C361">
        <v>0</v>
      </c>
      <c r="D361">
        <v>0.28900001372676298</v>
      </c>
      <c r="E361">
        <v>-5.4607300758361799</v>
      </c>
      <c r="F361">
        <v>-0.22619719803333299</v>
      </c>
    </row>
    <row r="362" spans="1:6" x14ac:dyDescent="0.3">
      <c r="A362">
        <v>0</v>
      </c>
      <c r="B362">
        <v>0</v>
      </c>
      <c r="C362">
        <v>0</v>
      </c>
      <c r="D362">
        <v>0.29000001377426099</v>
      </c>
      <c r="E362">
        <v>-5.4741110801696804</v>
      </c>
      <c r="F362">
        <v>-0.22625680267810799</v>
      </c>
    </row>
    <row r="363" spans="1:6" x14ac:dyDescent="0.3">
      <c r="A363">
        <v>0</v>
      </c>
      <c r="B363">
        <v>0</v>
      </c>
      <c r="C363">
        <v>0</v>
      </c>
      <c r="D363">
        <v>0.291000013821758</v>
      </c>
      <c r="E363">
        <v>-5.4996051788330096</v>
      </c>
      <c r="F363">
        <v>-0.22617599368095401</v>
      </c>
    </row>
    <row r="364" spans="1:6" x14ac:dyDescent="0.3">
      <c r="A364">
        <v>0</v>
      </c>
      <c r="B364">
        <v>0</v>
      </c>
      <c r="C364">
        <v>0</v>
      </c>
      <c r="D364">
        <v>0.292000013869256</v>
      </c>
      <c r="E364">
        <v>-5.5427298545837402</v>
      </c>
      <c r="F364">
        <v>-0.22629159688949599</v>
      </c>
    </row>
    <row r="365" spans="1:6" x14ac:dyDescent="0.3">
      <c r="A365">
        <v>0</v>
      </c>
      <c r="B365">
        <v>0</v>
      </c>
      <c r="C365">
        <v>0</v>
      </c>
      <c r="D365">
        <v>0.29300001391675301</v>
      </c>
      <c r="E365">
        <v>-5.5848708152770996</v>
      </c>
      <c r="F365">
        <v>-0.22643919289112099</v>
      </c>
    </row>
    <row r="366" spans="1:6" x14ac:dyDescent="0.3">
      <c r="A366">
        <v>0</v>
      </c>
      <c r="B366">
        <v>0</v>
      </c>
      <c r="C366">
        <v>0</v>
      </c>
      <c r="D366">
        <v>0.29400001396425102</v>
      </c>
      <c r="E366">
        <v>-5.60528612136841</v>
      </c>
      <c r="F366">
        <v>-0.22648799419403101</v>
      </c>
    </row>
    <row r="367" spans="1:6" x14ac:dyDescent="0.3">
      <c r="A367">
        <v>0</v>
      </c>
      <c r="B367">
        <v>0</v>
      </c>
      <c r="C367">
        <v>0</v>
      </c>
      <c r="D367">
        <v>0.29500001401174802</v>
      </c>
      <c r="E367">
        <v>-5.6010708808898899</v>
      </c>
      <c r="F367">
        <v>-0.22652119398117099</v>
      </c>
    </row>
    <row r="368" spans="1:6" x14ac:dyDescent="0.3">
      <c r="A368">
        <v>0</v>
      </c>
      <c r="B368">
        <v>0</v>
      </c>
      <c r="C368">
        <v>0</v>
      </c>
      <c r="D368">
        <v>0.29600001405924597</v>
      </c>
      <c r="E368">
        <v>-5.6072192192077601</v>
      </c>
      <c r="F368">
        <v>-0.226606801152229</v>
      </c>
    </row>
    <row r="369" spans="1:6" x14ac:dyDescent="0.3">
      <c r="A369">
        <v>0</v>
      </c>
      <c r="B369">
        <v>0</v>
      </c>
      <c r="C369">
        <v>0</v>
      </c>
      <c r="D369">
        <v>0.29700001410674298</v>
      </c>
      <c r="E369">
        <v>-5.6347908973693803</v>
      </c>
      <c r="F369">
        <v>-0.226555600762367</v>
      </c>
    </row>
    <row r="370" spans="1:6" x14ac:dyDescent="0.3">
      <c r="A370">
        <v>0</v>
      </c>
      <c r="B370">
        <v>0</v>
      </c>
      <c r="C370">
        <v>0</v>
      </c>
      <c r="D370">
        <v>0.29800001415423999</v>
      </c>
      <c r="E370">
        <v>-5.6838421821594203</v>
      </c>
      <c r="F370">
        <v>-0.22664479911327401</v>
      </c>
    </row>
    <row r="371" spans="1:6" x14ac:dyDescent="0.3">
      <c r="A371">
        <v>0</v>
      </c>
      <c r="B371">
        <v>0</v>
      </c>
      <c r="C371">
        <v>0</v>
      </c>
      <c r="D371">
        <v>0.299000014201738</v>
      </c>
      <c r="E371">
        <v>-5.7299151420593297</v>
      </c>
      <c r="F371">
        <v>-0.22680200636386899</v>
      </c>
    </row>
    <row r="372" spans="1:6" x14ac:dyDescent="0.3">
      <c r="A372">
        <v>0</v>
      </c>
      <c r="B372">
        <v>0</v>
      </c>
      <c r="C372">
        <v>0</v>
      </c>
      <c r="D372">
        <v>0.300000014249235</v>
      </c>
      <c r="E372">
        <v>-5.7501020431518599</v>
      </c>
      <c r="F372">
        <v>-0.226702004671097</v>
      </c>
    </row>
    <row r="373" spans="1:6" x14ac:dyDescent="0.3">
      <c r="A373">
        <v>0</v>
      </c>
      <c r="B373">
        <v>0</v>
      </c>
      <c r="C373">
        <v>0</v>
      </c>
      <c r="D373">
        <v>0.30100001429673301</v>
      </c>
      <c r="E373">
        <v>-5.76212406158447</v>
      </c>
      <c r="F373">
        <v>-0.226799607276917</v>
      </c>
    </row>
    <row r="374" spans="1:6" x14ac:dyDescent="0.3">
      <c r="A374">
        <v>0</v>
      </c>
      <c r="B374">
        <v>0</v>
      </c>
      <c r="C374">
        <v>0</v>
      </c>
      <c r="D374">
        <v>0.30200001434423002</v>
      </c>
      <c r="E374">
        <v>-5.76633977890015</v>
      </c>
      <c r="F374">
        <v>-0.22684720158576999</v>
      </c>
    </row>
    <row r="375" spans="1:6" x14ac:dyDescent="0.3">
      <c r="A375">
        <v>0</v>
      </c>
      <c r="B375">
        <v>0</v>
      </c>
      <c r="C375">
        <v>0</v>
      </c>
      <c r="D375">
        <v>0.30300001439172802</v>
      </c>
      <c r="E375">
        <v>-5.78086185455322</v>
      </c>
      <c r="F375">
        <v>-0.22686679661274001</v>
      </c>
    </row>
    <row r="376" spans="1:6" x14ac:dyDescent="0.3">
      <c r="A376">
        <v>0</v>
      </c>
      <c r="B376">
        <v>0</v>
      </c>
      <c r="C376">
        <v>0</v>
      </c>
      <c r="D376">
        <v>0.30400001443922497</v>
      </c>
      <c r="E376">
        <v>-5.8032398223876998</v>
      </c>
      <c r="F376">
        <v>-0.226935595273972</v>
      </c>
    </row>
    <row r="377" spans="1:6" x14ac:dyDescent="0.3">
      <c r="A377">
        <v>0</v>
      </c>
      <c r="B377">
        <v>0</v>
      </c>
      <c r="C377">
        <v>0</v>
      </c>
      <c r="D377">
        <v>0.30500001448672298</v>
      </c>
      <c r="E377">
        <v>-5.8351688385009801</v>
      </c>
      <c r="F377">
        <v>-0.226863592863083</v>
      </c>
    </row>
    <row r="378" spans="1:6" x14ac:dyDescent="0.3">
      <c r="A378">
        <v>0</v>
      </c>
      <c r="B378">
        <v>0</v>
      </c>
      <c r="C378">
        <v>0</v>
      </c>
      <c r="D378">
        <v>0.30600001453421999</v>
      </c>
      <c r="E378">
        <v>-5.88491010665894</v>
      </c>
      <c r="F378">
        <v>-0.22703920304775199</v>
      </c>
    </row>
    <row r="379" spans="1:6" x14ac:dyDescent="0.3">
      <c r="A379">
        <v>0</v>
      </c>
      <c r="B379">
        <v>0</v>
      </c>
      <c r="C379">
        <v>0</v>
      </c>
      <c r="D379">
        <v>0.30700001458171799</v>
      </c>
      <c r="E379">
        <v>-5.9218797683715803</v>
      </c>
      <c r="F379">
        <v>-0.22708159685134899</v>
      </c>
    </row>
    <row r="380" spans="1:6" x14ac:dyDescent="0.3">
      <c r="A380">
        <v>0</v>
      </c>
      <c r="B380">
        <v>0</v>
      </c>
      <c r="C380">
        <v>0</v>
      </c>
      <c r="D380">
        <v>0.308000014629215</v>
      </c>
      <c r="E380">
        <v>-5.9382891654968297</v>
      </c>
      <c r="F380">
        <v>-0.22717359662056</v>
      </c>
    </row>
    <row r="381" spans="1:6" x14ac:dyDescent="0.3">
      <c r="A381">
        <v>0</v>
      </c>
      <c r="B381">
        <v>0</v>
      </c>
      <c r="C381">
        <v>0</v>
      </c>
      <c r="D381">
        <v>0.30900001467671201</v>
      </c>
      <c r="E381">
        <v>-5.9367570877075204</v>
      </c>
      <c r="F381">
        <v>-0.22722719609737399</v>
      </c>
    </row>
    <row r="382" spans="1:6" x14ac:dyDescent="0.3">
      <c r="A382">
        <v>0</v>
      </c>
      <c r="B382">
        <v>0</v>
      </c>
      <c r="C382">
        <v>0</v>
      </c>
      <c r="D382">
        <v>0.31000001472421002</v>
      </c>
      <c r="E382">
        <v>-5.9393892288207999</v>
      </c>
      <c r="F382">
        <v>-0.22729720175266299</v>
      </c>
    </row>
    <row r="383" spans="1:6" x14ac:dyDescent="0.3">
      <c r="A383">
        <v>0</v>
      </c>
      <c r="B383">
        <v>0</v>
      </c>
      <c r="C383">
        <v>0</v>
      </c>
      <c r="D383">
        <v>0.31100001477170702</v>
      </c>
      <c r="E383">
        <v>-5.9595041275024396</v>
      </c>
      <c r="F383">
        <v>-0.22717359662056</v>
      </c>
    </row>
    <row r="384" spans="1:6" x14ac:dyDescent="0.3">
      <c r="A384">
        <v>0</v>
      </c>
      <c r="B384">
        <v>0</v>
      </c>
      <c r="C384">
        <v>0</v>
      </c>
      <c r="D384">
        <v>0.31200001481920497</v>
      </c>
      <c r="E384">
        <v>-6.0081048011779803</v>
      </c>
      <c r="F384">
        <v>-0.227215200662613</v>
      </c>
    </row>
    <row r="385" spans="1:6" x14ac:dyDescent="0.3">
      <c r="A385">
        <v>0</v>
      </c>
      <c r="B385">
        <v>0</v>
      </c>
      <c r="C385">
        <v>0</v>
      </c>
      <c r="D385">
        <v>0.31300001486670198</v>
      </c>
      <c r="E385">
        <v>-6.0716929435729998</v>
      </c>
      <c r="F385">
        <v>-0.22732239961624101</v>
      </c>
    </row>
    <row r="386" spans="1:6" x14ac:dyDescent="0.3">
      <c r="A386">
        <v>0</v>
      </c>
      <c r="B386">
        <v>0</v>
      </c>
      <c r="C386">
        <v>0</v>
      </c>
      <c r="D386">
        <v>0.31400001491419999</v>
      </c>
      <c r="E386">
        <v>-6.1024050712585396</v>
      </c>
      <c r="F386">
        <v>-0.22748480737209301</v>
      </c>
    </row>
    <row r="387" spans="1:6" x14ac:dyDescent="0.3">
      <c r="A387">
        <v>0</v>
      </c>
      <c r="B387">
        <v>0</v>
      </c>
      <c r="C387">
        <v>0</v>
      </c>
      <c r="D387">
        <v>0.31500001496169699</v>
      </c>
      <c r="E387">
        <v>-6.1040768623352104</v>
      </c>
      <c r="F387">
        <v>-0.22748599946498901</v>
      </c>
    </row>
    <row r="388" spans="1:6" x14ac:dyDescent="0.3">
      <c r="A388">
        <v>0</v>
      </c>
      <c r="B388">
        <v>0</v>
      </c>
      <c r="C388">
        <v>0</v>
      </c>
      <c r="D388">
        <v>0.316000015009195</v>
      </c>
      <c r="E388">
        <v>-6.0973958969116202</v>
      </c>
      <c r="F388">
        <v>-0.22743679583072701</v>
      </c>
    </row>
    <row r="389" spans="1:6" x14ac:dyDescent="0.3">
      <c r="A389">
        <v>0</v>
      </c>
      <c r="B389">
        <v>0</v>
      </c>
      <c r="C389">
        <v>0</v>
      </c>
      <c r="D389">
        <v>0.31700001505669201</v>
      </c>
      <c r="E389">
        <v>-6.1074929237365696</v>
      </c>
      <c r="F389">
        <v>-0.22741879522800401</v>
      </c>
    </row>
    <row r="390" spans="1:6" x14ac:dyDescent="0.3">
      <c r="A390">
        <v>0</v>
      </c>
      <c r="B390">
        <v>0</v>
      </c>
      <c r="C390">
        <v>0</v>
      </c>
      <c r="D390">
        <v>0.31800001510419001</v>
      </c>
      <c r="E390">
        <v>-6.1443228721618697</v>
      </c>
      <c r="F390">
        <v>-0.22758600115776101</v>
      </c>
    </row>
    <row r="391" spans="1:6" x14ac:dyDescent="0.3">
      <c r="A391">
        <v>0</v>
      </c>
      <c r="B391">
        <v>0</v>
      </c>
      <c r="C391">
        <v>0</v>
      </c>
      <c r="D391">
        <v>0.31900001515168702</v>
      </c>
      <c r="E391">
        <v>-6.1797471046447798</v>
      </c>
      <c r="F391">
        <v>-0.22770600020885501</v>
      </c>
    </row>
    <row r="392" spans="1:6" x14ac:dyDescent="0.3">
      <c r="A392">
        <v>0</v>
      </c>
      <c r="B392">
        <v>0</v>
      </c>
      <c r="C392">
        <v>0</v>
      </c>
      <c r="D392">
        <v>0.32000001519918397</v>
      </c>
      <c r="E392">
        <v>-6.2081217765808097</v>
      </c>
      <c r="F392">
        <v>-0.22770519554615001</v>
      </c>
    </row>
    <row r="393" spans="1:6" x14ac:dyDescent="0.3">
      <c r="A393">
        <v>0</v>
      </c>
      <c r="B393">
        <v>0</v>
      </c>
      <c r="C393">
        <v>0</v>
      </c>
      <c r="D393">
        <v>0.32100001524668198</v>
      </c>
      <c r="E393">
        <v>-6.2339549064636204</v>
      </c>
      <c r="F393">
        <v>-0.22769080102443701</v>
      </c>
    </row>
    <row r="394" spans="1:6" x14ac:dyDescent="0.3">
      <c r="A394">
        <v>0</v>
      </c>
      <c r="B394">
        <v>0</v>
      </c>
      <c r="C394">
        <v>0</v>
      </c>
      <c r="D394">
        <v>0.32200001529417899</v>
      </c>
      <c r="E394">
        <v>-6.2629837989807102</v>
      </c>
      <c r="F394">
        <v>-0.22781600058078799</v>
      </c>
    </row>
    <row r="395" spans="1:6" x14ac:dyDescent="0.3">
      <c r="A395">
        <v>0</v>
      </c>
      <c r="B395">
        <v>0</v>
      </c>
      <c r="C395">
        <v>0</v>
      </c>
      <c r="D395">
        <v>0.32300001534167699</v>
      </c>
      <c r="E395">
        <v>-6.2785439491271999</v>
      </c>
      <c r="F395">
        <v>-0.22787800431251501</v>
      </c>
    </row>
    <row r="396" spans="1:6" x14ac:dyDescent="0.3">
      <c r="A396">
        <v>0</v>
      </c>
      <c r="B396">
        <v>0</v>
      </c>
      <c r="C396">
        <v>0</v>
      </c>
      <c r="D396">
        <v>0.324000015389174</v>
      </c>
      <c r="E396">
        <v>-6.2843308448791504</v>
      </c>
      <c r="F396">
        <v>-0.22783799469471</v>
      </c>
    </row>
    <row r="397" spans="1:6" x14ac:dyDescent="0.3">
      <c r="A397">
        <v>0</v>
      </c>
      <c r="B397">
        <v>0</v>
      </c>
      <c r="C397">
        <v>0</v>
      </c>
      <c r="D397">
        <v>0.32500001543667201</v>
      </c>
      <c r="E397">
        <v>-6.2997250556945801</v>
      </c>
      <c r="F397">
        <v>-0.22791959345340701</v>
      </c>
    </row>
    <row r="398" spans="1:6" x14ac:dyDescent="0.3">
      <c r="A398">
        <v>0</v>
      </c>
      <c r="B398">
        <v>0</v>
      </c>
      <c r="C398">
        <v>0</v>
      </c>
      <c r="D398">
        <v>0.32600001548416901</v>
      </c>
      <c r="E398">
        <v>-6.3432259559631303</v>
      </c>
      <c r="F398">
        <v>-0.22798240184783899</v>
      </c>
    </row>
    <row r="399" spans="1:6" x14ac:dyDescent="0.3">
      <c r="A399">
        <v>0</v>
      </c>
      <c r="B399">
        <v>0</v>
      </c>
      <c r="C399">
        <v>0</v>
      </c>
      <c r="D399">
        <v>0.32700001553166702</v>
      </c>
      <c r="E399">
        <v>-6.3864188194274902</v>
      </c>
      <c r="F399">
        <v>-0.22803239524364499</v>
      </c>
    </row>
    <row r="400" spans="1:6" x14ac:dyDescent="0.3">
      <c r="A400">
        <v>0</v>
      </c>
      <c r="B400">
        <v>0</v>
      </c>
      <c r="C400">
        <v>0</v>
      </c>
      <c r="D400">
        <v>0.32800001557916397</v>
      </c>
      <c r="E400">
        <v>-6.4195280075073198</v>
      </c>
      <c r="F400">
        <v>-0.22809720039367701</v>
      </c>
    </row>
    <row r="401" spans="1:6" x14ac:dyDescent="0.3">
      <c r="A401">
        <v>0</v>
      </c>
      <c r="B401">
        <v>0</v>
      </c>
      <c r="C401">
        <v>0</v>
      </c>
      <c r="D401">
        <v>0.32900001562666098</v>
      </c>
      <c r="E401">
        <v>-6.4418921470642099</v>
      </c>
      <c r="F401">
        <v>-0.228095203638077</v>
      </c>
    </row>
    <row r="402" spans="1:6" x14ac:dyDescent="0.3">
      <c r="A402">
        <v>0</v>
      </c>
      <c r="B402">
        <v>0</v>
      </c>
      <c r="C402">
        <v>0</v>
      </c>
      <c r="D402">
        <v>0.33000001567415899</v>
      </c>
      <c r="E402">
        <v>-6.4463801383972203</v>
      </c>
      <c r="F402">
        <v>-0.22800080478191401</v>
      </c>
    </row>
    <row r="403" spans="1:6" x14ac:dyDescent="0.3">
      <c r="A403">
        <v>0</v>
      </c>
      <c r="B403">
        <v>0</v>
      </c>
      <c r="C403">
        <v>0</v>
      </c>
      <c r="D403">
        <v>0.33100001572165599</v>
      </c>
      <c r="E403">
        <v>-6.4613361358642596</v>
      </c>
      <c r="F403">
        <v>-0.228126406669617</v>
      </c>
    </row>
    <row r="404" spans="1:6" x14ac:dyDescent="0.3">
      <c r="A404">
        <v>0</v>
      </c>
      <c r="B404">
        <v>0</v>
      </c>
      <c r="C404">
        <v>0</v>
      </c>
      <c r="D404">
        <v>0.332000015769154</v>
      </c>
      <c r="E404">
        <v>-6.4852800369262704</v>
      </c>
      <c r="F404">
        <v>-0.22822679579258001</v>
      </c>
    </row>
    <row r="405" spans="1:6" x14ac:dyDescent="0.3">
      <c r="A405">
        <v>0</v>
      </c>
      <c r="B405">
        <v>0</v>
      </c>
      <c r="C405">
        <v>0</v>
      </c>
      <c r="D405">
        <v>0.33300001581665101</v>
      </c>
      <c r="E405">
        <v>-6.5071029663085902</v>
      </c>
      <c r="F405">
        <v>-0.228281199932098</v>
      </c>
    </row>
    <row r="406" spans="1:6" x14ac:dyDescent="0.3">
      <c r="A406">
        <v>0</v>
      </c>
      <c r="B406">
        <v>0</v>
      </c>
      <c r="C406">
        <v>0</v>
      </c>
      <c r="D406">
        <v>0.33400001586414901</v>
      </c>
      <c r="E406">
        <v>-6.5339522361755398</v>
      </c>
      <c r="F406">
        <v>-0.22840000689029699</v>
      </c>
    </row>
    <row r="407" spans="1:6" x14ac:dyDescent="0.3">
      <c r="A407">
        <v>0</v>
      </c>
      <c r="B407">
        <v>0</v>
      </c>
      <c r="C407">
        <v>0</v>
      </c>
      <c r="D407">
        <v>0.33500001591164602</v>
      </c>
      <c r="E407">
        <v>-6.5662159919738796</v>
      </c>
      <c r="F407">
        <v>-0.22836759686470001</v>
      </c>
    </row>
    <row r="408" spans="1:6" x14ac:dyDescent="0.3">
      <c r="A408">
        <v>0</v>
      </c>
      <c r="B408">
        <v>0</v>
      </c>
      <c r="C408">
        <v>0</v>
      </c>
      <c r="D408">
        <v>0.33600001595914403</v>
      </c>
      <c r="E408">
        <v>-6.6013340950012198</v>
      </c>
      <c r="F408">
        <v>-0.228395596146584</v>
      </c>
    </row>
    <row r="409" spans="1:6" x14ac:dyDescent="0.3">
      <c r="A409">
        <v>0</v>
      </c>
      <c r="B409">
        <v>0</v>
      </c>
      <c r="C409">
        <v>0</v>
      </c>
      <c r="D409">
        <v>0.33700001600664098</v>
      </c>
      <c r="E409">
        <v>-6.6331648826599103</v>
      </c>
      <c r="F409">
        <v>-0.22849039733409901</v>
      </c>
    </row>
    <row r="410" spans="1:6" x14ac:dyDescent="0.3">
      <c r="A410">
        <v>0</v>
      </c>
      <c r="B410">
        <v>0</v>
      </c>
      <c r="C410">
        <v>0</v>
      </c>
      <c r="D410">
        <v>0.33800001605413899</v>
      </c>
      <c r="E410">
        <v>-6.6524500846862802</v>
      </c>
      <c r="F410">
        <v>-0.22857560217380499</v>
      </c>
    </row>
    <row r="411" spans="1:6" x14ac:dyDescent="0.3">
      <c r="A411">
        <v>0</v>
      </c>
      <c r="B411">
        <v>0</v>
      </c>
      <c r="C411">
        <v>0</v>
      </c>
      <c r="D411">
        <v>0.33900001610163599</v>
      </c>
      <c r="E411">
        <v>-6.6675162315368697</v>
      </c>
      <c r="F411">
        <v>-0.22875520586967499</v>
      </c>
    </row>
    <row r="412" spans="1:6" x14ac:dyDescent="0.3">
      <c r="A412">
        <v>0</v>
      </c>
      <c r="B412">
        <v>0</v>
      </c>
      <c r="C412">
        <v>0</v>
      </c>
      <c r="D412">
        <v>0.340000016149133</v>
      </c>
      <c r="E412">
        <v>-6.6769819259643599</v>
      </c>
      <c r="F412">
        <v>-0.228630006313324</v>
      </c>
    </row>
    <row r="413" spans="1:6" x14ac:dyDescent="0.3">
      <c r="A413">
        <v>0</v>
      </c>
      <c r="B413">
        <v>0</v>
      </c>
      <c r="C413">
        <v>0</v>
      </c>
      <c r="D413">
        <v>0.34100001619663101</v>
      </c>
      <c r="E413">
        <v>-6.6976609230041504</v>
      </c>
      <c r="F413">
        <v>-0.22862680256366699</v>
      </c>
    </row>
    <row r="414" spans="1:6" x14ac:dyDescent="0.3">
      <c r="A414">
        <v>0</v>
      </c>
      <c r="B414">
        <v>0</v>
      </c>
      <c r="C414">
        <v>0</v>
      </c>
      <c r="D414">
        <v>0.34200001624412801</v>
      </c>
      <c r="E414">
        <v>-6.7420840263366699</v>
      </c>
      <c r="F414">
        <v>-0.228716805577278</v>
      </c>
    </row>
    <row r="415" spans="1:6" x14ac:dyDescent="0.3">
      <c r="A415">
        <v>0</v>
      </c>
      <c r="B415">
        <v>0</v>
      </c>
      <c r="C415">
        <v>0</v>
      </c>
      <c r="D415">
        <v>0.34300001629162602</v>
      </c>
      <c r="E415">
        <v>-6.78562688827515</v>
      </c>
      <c r="F415">
        <v>-0.22867240011692</v>
      </c>
    </row>
    <row r="416" spans="1:6" x14ac:dyDescent="0.3">
      <c r="A416">
        <v>0</v>
      </c>
      <c r="B416">
        <v>0</v>
      </c>
      <c r="C416">
        <v>0</v>
      </c>
      <c r="D416">
        <v>0.34400001633912303</v>
      </c>
      <c r="E416">
        <v>-6.8071961402893102</v>
      </c>
      <c r="F416">
        <v>-0.22879040241241499</v>
      </c>
    </row>
    <row r="417" spans="1:6" x14ac:dyDescent="0.3">
      <c r="A417">
        <v>0</v>
      </c>
      <c r="B417">
        <v>0</v>
      </c>
      <c r="C417">
        <v>0</v>
      </c>
      <c r="D417">
        <v>0.34500001638662098</v>
      </c>
      <c r="E417">
        <v>-6.8157382011413601</v>
      </c>
      <c r="F417">
        <v>-0.228949204087257</v>
      </c>
    </row>
    <row r="418" spans="1:6" x14ac:dyDescent="0.3">
      <c r="A418">
        <v>0</v>
      </c>
      <c r="B418">
        <v>0</v>
      </c>
      <c r="C418">
        <v>0</v>
      </c>
      <c r="D418">
        <v>0.34600001643411799</v>
      </c>
      <c r="E418">
        <v>-6.81575679779053</v>
      </c>
      <c r="F418">
        <v>-0.228930398821831</v>
      </c>
    </row>
    <row r="419" spans="1:6" x14ac:dyDescent="0.3">
      <c r="A419">
        <v>0</v>
      </c>
      <c r="B419">
        <v>0</v>
      </c>
      <c r="C419">
        <v>0</v>
      </c>
      <c r="D419">
        <v>0.34700001648161599</v>
      </c>
      <c r="E419">
        <v>-6.8321428298950204</v>
      </c>
      <c r="F419">
        <v>-0.228928402066231</v>
      </c>
    </row>
    <row r="420" spans="1:6" x14ac:dyDescent="0.3">
      <c r="A420">
        <v>0</v>
      </c>
      <c r="B420">
        <v>0</v>
      </c>
      <c r="C420">
        <v>0</v>
      </c>
      <c r="D420">
        <v>0.348000016529113</v>
      </c>
      <c r="E420">
        <v>-6.8767929077148402</v>
      </c>
      <c r="F420">
        <v>-0.22900080680847201</v>
      </c>
    </row>
    <row r="421" spans="1:6" x14ac:dyDescent="0.3">
      <c r="A421">
        <v>0</v>
      </c>
      <c r="B421">
        <v>0</v>
      </c>
      <c r="C421">
        <v>0</v>
      </c>
      <c r="D421">
        <v>0.34900001657661101</v>
      </c>
      <c r="E421">
        <v>-6.9395790100097701</v>
      </c>
      <c r="F421">
        <v>-0.229173198342323</v>
      </c>
    </row>
    <row r="422" spans="1:6" x14ac:dyDescent="0.3">
      <c r="A422">
        <v>0</v>
      </c>
      <c r="B422">
        <v>0</v>
      </c>
      <c r="C422">
        <v>0</v>
      </c>
      <c r="D422">
        <v>0.35000001662410801</v>
      </c>
      <c r="E422">
        <v>-6.9790549278259304</v>
      </c>
      <c r="F422">
        <v>-0.22921359539031999</v>
      </c>
    </row>
    <row r="423" spans="1:6" x14ac:dyDescent="0.3">
      <c r="A423">
        <v>0</v>
      </c>
      <c r="B423">
        <v>0</v>
      </c>
      <c r="C423">
        <v>0</v>
      </c>
      <c r="D423">
        <v>0.35100001667160502</v>
      </c>
      <c r="E423">
        <v>-6.9881048202514604</v>
      </c>
      <c r="F423">
        <v>-0.22917160391807601</v>
      </c>
    </row>
    <row r="424" spans="1:6" x14ac:dyDescent="0.3">
      <c r="A424">
        <v>0</v>
      </c>
      <c r="B424">
        <v>0</v>
      </c>
      <c r="C424">
        <v>0</v>
      </c>
      <c r="D424">
        <v>0.35200001671910303</v>
      </c>
      <c r="E424">
        <v>-6.9833202362060502</v>
      </c>
      <c r="F424">
        <v>-0.22930400073528301</v>
      </c>
    </row>
    <row r="425" spans="1:6" x14ac:dyDescent="0.3">
      <c r="A425">
        <v>0</v>
      </c>
      <c r="B425">
        <v>0</v>
      </c>
      <c r="C425">
        <v>0</v>
      </c>
      <c r="D425">
        <v>0.35300001676659998</v>
      </c>
      <c r="E425">
        <v>-6.9877557754516602</v>
      </c>
      <c r="F425">
        <v>-0.22929559648037001</v>
      </c>
    </row>
    <row r="426" spans="1:6" x14ac:dyDescent="0.3">
      <c r="A426">
        <v>0</v>
      </c>
      <c r="B426">
        <v>0</v>
      </c>
      <c r="C426">
        <v>0</v>
      </c>
      <c r="D426">
        <v>0.35400001681409798</v>
      </c>
      <c r="E426">
        <v>-7.0094718933105504</v>
      </c>
      <c r="F426">
        <v>-0.229333996772766</v>
      </c>
    </row>
    <row r="427" spans="1:6" x14ac:dyDescent="0.3">
      <c r="A427">
        <v>0</v>
      </c>
      <c r="B427">
        <v>0</v>
      </c>
      <c r="C427">
        <v>0</v>
      </c>
      <c r="D427">
        <v>0.35500001686159499</v>
      </c>
      <c r="E427">
        <v>-7.05350589752197</v>
      </c>
      <c r="F427">
        <v>-0.229284003376961</v>
      </c>
    </row>
    <row r="428" spans="1:6" x14ac:dyDescent="0.3">
      <c r="A428">
        <v>0</v>
      </c>
      <c r="B428">
        <v>0</v>
      </c>
      <c r="C428">
        <v>0</v>
      </c>
      <c r="D428">
        <v>0.356000016909093</v>
      </c>
      <c r="E428">
        <v>-7.1069450378418004</v>
      </c>
      <c r="F428">
        <v>-0.22946879267692599</v>
      </c>
    </row>
    <row r="429" spans="1:6" x14ac:dyDescent="0.3">
      <c r="A429">
        <v>0</v>
      </c>
      <c r="B429">
        <v>0</v>
      </c>
      <c r="C429">
        <v>0</v>
      </c>
      <c r="D429">
        <v>0.35700001695659001</v>
      </c>
      <c r="E429">
        <v>-7.1470270156860396</v>
      </c>
      <c r="F429">
        <v>-0.229529604315758</v>
      </c>
    </row>
    <row r="430" spans="1:6" x14ac:dyDescent="0.3">
      <c r="A430">
        <v>0</v>
      </c>
      <c r="B430">
        <v>0</v>
      </c>
      <c r="C430">
        <v>0</v>
      </c>
      <c r="D430">
        <v>0.35800001700408801</v>
      </c>
      <c r="E430">
        <v>-7.1504549980163601</v>
      </c>
      <c r="F430">
        <v>-0.22953200340270999</v>
      </c>
    </row>
    <row r="431" spans="1:6" x14ac:dyDescent="0.3">
      <c r="A431">
        <v>0</v>
      </c>
      <c r="B431">
        <v>0</v>
      </c>
      <c r="C431">
        <v>0</v>
      </c>
      <c r="D431">
        <v>0.35900001705158502</v>
      </c>
      <c r="E431">
        <v>-7.1544637680053702</v>
      </c>
      <c r="F431">
        <v>-0.229495599865913</v>
      </c>
    </row>
    <row r="432" spans="1:6" x14ac:dyDescent="0.3">
      <c r="A432">
        <v>0</v>
      </c>
      <c r="B432">
        <v>0</v>
      </c>
      <c r="C432">
        <v>0</v>
      </c>
      <c r="D432">
        <v>0.36000001709908203</v>
      </c>
      <c r="E432">
        <v>-7.1701498031616202</v>
      </c>
      <c r="F432">
        <v>-0.22964879870414701</v>
      </c>
    </row>
    <row r="433" spans="1:6" x14ac:dyDescent="0.3">
      <c r="A433">
        <v>0</v>
      </c>
      <c r="B433">
        <v>0</v>
      </c>
      <c r="C433">
        <v>0</v>
      </c>
      <c r="D433">
        <v>0.36100001714657998</v>
      </c>
      <c r="E433">
        <v>-7.1978831291198704</v>
      </c>
      <c r="F433">
        <v>-0.22972080111503601</v>
      </c>
    </row>
    <row r="434" spans="1:6" x14ac:dyDescent="0.3">
      <c r="A434">
        <v>0</v>
      </c>
      <c r="B434">
        <v>0</v>
      </c>
      <c r="C434">
        <v>0</v>
      </c>
      <c r="D434">
        <v>0.36200001719407698</v>
      </c>
      <c r="E434">
        <v>-7.2291560173034703</v>
      </c>
      <c r="F434">
        <v>-0.22963839769363401</v>
      </c>
    </row>
    <row r="435" spans="1:6" x14ac:dyDescent="0.3">
      <c r="A435">
        <v>0</v>
      </c>
      <c r="B435">
        <v>0</v>
      </c>
      <c r="C435">
        <v>0</v>
      </c>
      <c r="D435">
        <v>0.36300001724157499</v>
      </c>
      <c r="E435">
        <v>-7.2663731575012198</v>
      </c>
      <c r="F435">
        <v>-0.229728803038597</v>
      </c>
    </row>
    <row r="436" spans="1:6" x14ac:dyDescent="0.3">
      <c r="A436">
        <v>0</v>
      </c>
      <c r="B436">
        <v>0</v>
      </c>
      <c r="C436">
        <v>0</v>
      </c>
      <c r="D436">
        <v>0.364000017289072</v>
      </c>
      <c r="E436">
        <v>-7.3010687828064</v>
      </c>
      <c r="F436">
        <v>-0.22983120381832101</v>
      </c>
    </row>
    <row r="437" spans="1:6" x14ac:dyDescent="0.3">
      <c r="A437">
        <v>0</v>
      </c>
      <c r="B437">
        <v>0</v>
      </c>
      <c r="C437">
        <v>0</v>
      </c>
      <c r="D437">
        <v>0.36500001733657</v>
      </c>
      <c r="E437">
        <v>-7.3209109306335396</v>
      </c>
      <c r="F437">
        <v>-0.22982759773731201</v>
      </c>
    </row>
    <row r="438" spans="1:6" x14ac:dyDescent="0.3">
      <c r="A438">
        <v>0</v>
      </c>
      <c r="B438">
        <v>0</v>
      </c>
      <c r="C438">
        <v>0</v>
      </c>
      <c r="D438">
        <v>0.36600001738406701</v>
      </c>
      <c r="E438">
        <v>-7.3323807716369602</v>
      </c>
      <c r="F438">
        <v>-0.229936003684998</v>
      </c>
    </row>
    <row r="439" spans="1:6" x14ac:dyDescent="0.3">
      <c r="A439">
        <v>0</v>
      </c>
      <c r="B439">
        <v>0</v>
      </c>
      <c r="C439">
        <v>0</v>
      </c>
      <c r="D439">
        <v>0.36700001743156502</v>
      </c>
      <c r="E439">
        <v>-7.3478679656982404</v>
      </c>
      <c r="F439">
        <v>-0.22990719974040999</v>
      </c>
    </row>
    <row r="440" spans="1:6" x14ac:dyDescent="0.3">
      <c r="A440">
        <v>0</v>
      </c>
      <c r="B440">
        <v>0</v>
      </c>
      <c r="C440">
        <v>0</v>
      </c>
      <c r="D440">
        <v>0.36800001747906202</v>
      </c>
      <c r="E440">
        <v>-7.38077688217163</v>
      </c>
      <c r="F440">
        <v>-0.22986279428005199</v>
      </c>
    </row>
    <row r="441" spans="1:6" x14ac:dyDescent="0.3">
      <c r="A441">
        <v>0</v>
      </c>
      <c r="B441">
        <v>0</v>
      </c>
      <c r="C441">
        <v>0</v>
      </c>
      <c r="D441">
        <v>0.36900001752655998</v>
      </c>
      <c r="E441">
        <v>-7.4243330955505398</v>
      </c>
      <c r="F441">
        <v>-0.230058804154396</v>
      </c>
    </row>
    <row r="442" spans="1:6" x14ac:dyDescent="0.3">
      <c r="A442">
        <v>0</v>
      </c>
      <c r="B442">
        <v>0</v>
      </c>
      <c r="C442">
        <v>0</v>
      </c>
      <c r="D442">
        <v>0.37000001757405698</v>
      </c>
      <c r="E442">
        <v>-7.4538431167602504</v>
      </c>
      <c r="F442">
        <v>-0.23008480668067899</v>
      </c>
    </row>
    <row r="443" spans="1:6" x14ac:dyDescent="0.3">
      <c r="A443">
        <v>0</v>
      </c>
      <c r="B443">
        <v>0</v>
      </c>
      <c r="C443">
        <v>0</v>
      </c>
      <c r="D443">
        <v>0.37100001762155399</v>
      </c>
      <c r="E443">
        <v>-7.4778499603271502</v>
      </c>
      <c r="F443">
        <v>-0.230077594518661</v>
      </c>
    </row>
    <row r="444" spans="1:6" x14ac:dyDescent="0.3">
      <c r="A444">
        <v>0</v>
      </c>
      <c r="B444">
        <v>0</v>
      </c>
      <c r="C444">
        <v>0</v>
      </c>
      <c r="D444">
        <v>0.372000017669052</v>
      </c>
      <c r="E444">
        <v>-7.4890680313110396</v>
      </c>
      <c r="F444">
        <v>-0.23007120192050901</v>
      </c>
    </row>
    <row r="445" spans="1:6" x14ac:dyDescent="0.3">
      <c r="A445">
        <v>0</v>
      </c>
      <c r="B445">
        <v>0</v>
      </c>
      <c r="C445">
        <v>0</v>
      </c>
      <c r="D445">
        <v>0.373000017716549</v>
      </c>
      <c r="E445">
        <v>-7.4970178604126003</v>
      </c>
      <c r="F445">
        <v>-0.23020279407501201</v>
      </c>
    </row>
    <row r="446" spans="1:6" x14ac:dyDescent="0.3">
      <c r="A446">
        <v>0</v>
      </c>
      <c r="B446">
        <v>0</v>
      </c>
      <c r="C446">
        <v>0</v>
      </c>
      <c r="D446">
        <v>0.37400001776404701</v>
      </c>
      <c r="E446">
        <v>-7.5172610282897896</v>
      </c>
      <c r="F446">
        <v>-0.230152398347855</v>
      </c>
    </row>
    <row r="447" spans="1:6" x14ac:dyDescent="0.3">
      <c r="A447">
        <v>0</v>
      </c>
      <c r="B447">
        <v>0</v>
      </c>
      <c r="C447">
        <v>0</v>
      </c>
      <c r="D447">
        <v>0.37500001781154402</v>
      </c>
      <c r="E447">
        <v>-7.55517482757568</v>
      </c>
      <c r="F447">
        <v>-0.23022079467773399</v>
      </c>
    </row>
    <row r="448" spans="1:6" x14ac:dyDescent="0.3">
      <c r="A448">
        <v>0</v>
      </c>
      <c r="B448">
        <v>0</v>
      </c>
      <c r="C448">
        <v>0</v>
      </c>
      <c r="D448">
        <v>0.37600001785904202</v>
      </c>
      <c r="E448">
        <v>-7.6042637825012198</v>
      </c>
      <c r="F448">
        <v>-0.23048560321330999</v>
      </c>
    </row>
    <row r="449" spans="1:6" x14ac:dyDescent="0.3">
      <c r="A449">
        <v>0</v>
      </c>
      <c r="B449">
        <v>0</v>
      </c>
      <c r="C449">
        <v>0</v>
      </c>
      <c r="D449">
        <v>0.37700001790653898</v>
      </c>
      <c r="E449">
        <v>-7.62994384765625</v>
      </c>
      <c r="F449">
        <v>-0.230447992682457</v>
      </c>
    </row>
    <row r="450" spans="1:6" x14ac:dyDescent="0.3">
      <c r="A450">
        <v>0</v>
      </c>
      <c r="B450">
        <v>0</v>
      </c>
      <c r="C450">
        <v>0</v>
      </c>
      <c r="D450">
        <v>0.37800001795403698</v>
      </c>
      <c r="E450">
        <v>-7.6432809829711896</v>
      </c>
      <c r="F450">
        <v>-0.23049800097942399</v>
      </c>
    </row>
    <row r="451" spans="1:6" x14ac:dyDescent="0.3">
      <c r="A451">
        <v>0</v>
      </c>
      <c r="B451">
        <v>0</v>
      </c>
      <c r="C451">
        <v>0</v>
      </c>
      <c r="D451">
        <v>0.37900001800153399</v>
      </c>
      <c r="E451">
        <v>-7.65718793869019</v>
      </c>
      <c r="F451">
        <v>-0.23048840463161499</v>
      </c>
    </row>
    <row r="452" spans="1:6" x14ac:dyDescent="0.3">
      <c r="A452">
        <v>0</v>
      </c>
      <c r="B452">
        <v>0</v>
      </c>
      <c r="C452">
        <v>0</v>
      </c>
      <c r="D452">
        <v>0.380000018049032</v>
      </c>
      <c r="E452">
        <v>-7.6785340309143102</v>
      </c>
      <c r="F452">
        <v>-0.23045159876346599</v>
      </c>
    </row>
    <row r="453" spans="1:6" x14ac:dyDescent="0.3">
      <c r="A453">
        <v>0</v>
      </c>
      <c r="B453">
        <v>0</v>
      </c>
      <c r="C453">
        <v>0</v>
      </c>
      <c r="D453">
        <v>0.381000018096529</v>
      </c>
      <c r="E453">
        <v>-7.7130079269409197</v>
      </c>
      <c r="F453">
        <v>-0.23055720329284701</v>
      </c>
    </row>
    <row r="454" spans="1:6" x14ac:dyDescent="0.3">
      <c r="A454">
        <v>0</v>
      </c>
      <c r="B454">
        <v>0</v>
      </c>
      <c r="C454">
        <v>0</v>
      </c>
      <c r="D454">
        <v>0.38200001814402601</v>
      </c>
      <c r="E454">
        <v>-7.7442278861999503</v>
      </c>
      <c r="F454">
        <v>-0.230594396591187</v>
      </c>
    </row>
    <row r="455" spans="1:6" x14ac:dyDescent="0.3">
      <c r="A455">
        <v>0</v>
      </c>
      <c r="B455">
        <v>0</v>
      </c>
      <c r="C455">
        <v>0</v>
      </c>
      <c r="D455">
        <v>0.38300001819152402</v>
      </c>
      <c r="E455">
        <v>-7.77417087554932</v>
      </c>
      <c r="F455">
        <v>-0.230647593736649</v>
      </c>
    </row>
    <row r="456" spans="1:6" x14ac:dyDescent="0.3">
      <c r="A456">
        <v>0</v>
      </c>
      <c r="B456">
        <v>0</v>
      </c>
      <c r="C456">
        <v>0</v>
      </c>
      <c r="D456">
        <v>0.38400001823902102</v>
      </c>
      <c r="E456">
        <v>-7.7992181777954102</v>
      </c>
      <c r="F456">
        <v>-0.23068359494209301</v>
      </c>
    </row>
    <row r="457" spans="1:6" x14ac:dyDescent="0.3">
      <c r="A457">
        <v>0</v>
      </c>
      <c r="B457">
        <v>0</v>
      </c>
      <c r="C457">
        <v>0</v>
      </c>
      <c r="D457">
        <v>0.38500001828651897</v>
      </c>
      <c r="E457">
        <v>-7.8209519386291504</v>
      </c>
      <c r="F457">
        <v>-0.230630397796631</v>
      </c>
    </row>
    <row r="458" spans="1:6" x14ac:dyDescent="0.3">
      <c r="A458">
        <v>0</v>
      </c>
      <c r="B458">
        <v>0</v>
      </c>
      <c r="C458">
        <v>0</v>
      </c>
      <c r="D458">
        <v>0.38600001833401598</v>
      </c>
      <c r="E458">
        <v>-7.8474302291870099</v>
      </c>
      <c r="F458">
        <v>-0.23082080483436601</v>
      </c>
    </row>
    <row r="459" spans="1:6" x14ac:dyDescent="0.3">
      <c r="A459">
        <v>0</v>
      </c>
      <c r="B459">
        <v>0</v>
      </c>
      <c r="C459">
        <v>0</v>
      </c>
      <c r="D459">
        <v>0.38700001838151399</v>
      </c>
      <c r="E459">
        <v>-7.8615221977233896</v>
      </c>
      <c r="F459">
        <v>-0.23094280064105999</v>
      </c>
    </row>
    <row r="460" spans="1:6" x14ac:dyDescent="0.3">
      <c r="A460">
        <v>0</v>
      </c>
      <c r="B460">
        <v>0</v>
      </c>
      <c r="C460">
        <v>0</v>
      </c>
      <c r="D460">
        <v>0.388000018429011</v>
      </c>
      <c r="E460">
        <v>-7.8730697631835902</v>
      </c>
      <c r="F460">
        <v>-0.23092639446258501</v>
      </c>
    </row>
    <row r="461" spans="1:6" x14ac:dyDescent="0.3">
      <c r="A461">
        <v>0</v>
      </c>
      <c r="B461">
        <v>0</v>
      </c>
      <c r="C461">
        <v>0</v>
      </c>
      <c r="D461">
        <v>0.389000018476509</v>
      </c>
      <c r="E461">
        <v>-7.9015917778015101</v>
      </c>
      <c r="F461">
        <v>-0.23095759749412501</v>
      </c>
    </row>
    <row r="462" spans="1:6" x14ac:dyDescent="0.3">
      <c r="A462">
        <v>0</v>
      </c>
      <c r="B462">
        <v>0</v>
      </c>
      <c r="C462">
        <v>0</v>
      </c>
      <c r="D462">
        <v>0.39000001852400601</v>
      </c>
      <c r="E462">
        <v>-7.9489212036132804</v>
      </c>
      <c r="F462">
        <v>-0.23099640011787401</v>
      </c>
    </row>
    <row r="463" spans="1:6" x14ac:dyDescent="0.3">
      <c r="A463">
        <v>0</v>
      </c>
      <c r="B463">
        <v>0</v>
      </c>
      <c r="C463">
        <v>0</v>
      </c>
      <c r="D463">
        <v>0.39100001857150302</v>
      </c>
      <c r="E463">
        <v>-7.9953188896179199</v>
      </c>
      <c r="F463">
        <v>-0.230984002351761</v>
      </c>
    </row>
    <row r="464" spans="1:6" x14ac:dyDescent="0.3">
      <c r="A464">
        <v>0</v>
      </c>
      <c r="B464">
        <v>0</v>
      </c>
      <c r="C464">
        <v>0</v>
      </c>
      <c r="D464">
        <v>0.39200001861900102</v>
      </c>
      <c r="E464">
        <v>-8.0249156951904297</v>
      </c>
      <c r="F464">
        <v>-0.231102004647255</v>
      </c>
    </row>
    <row r="465" spans="1:6" x14ac:dyDescent="0.3">
      <c r="A465">
        <v>0</v>
      </c>
      <c r="B465">
        <v>0</v>
      </c>
      <c r="C465">
        <v>0</v>
      </c>
      <c r="D465">
        <v>0.39300001866649797</v>
      </c>
      <c r="E465">
        <v>-8.03418064117432</v>
      </c>
      <c r="F465">
        <v>-0.23117040097713501</v>
      </c>
    </row>
    <row r="466" spans="1:6" x14ac:dyDescent="0.3">
      <c r="A466">
        <v>0</v>
      </c>
      <c r="B466">
        <v>0</v>
      </c>
      <c r="C466">
        <v>0</v>
      </c>
      <c r="D466">
        <v>0.39400001871399598</v>
      </c>
      <c r="E466">
        <v>-8.0291948318481392</v>
      </c>
      <c r="F466">
        <v>-0.231117203831673</v>
      </c>
    </row>
    <row r="467" spans="1:6" x14ac:dyDescent="0.3">
      <c r="A467">
        <v>0</v>
      </c>
      <c r="B467">
        <v>0</v>
      </c>
      <c r="C467">
        <v>0</v>
      </c>
      <c r="D467">
        <v>0.39500001876149299</v>
      </c>
      <c r="E467">
        <v>-8.0442266464233398</v>
      </c>
      <c r="F467">
        <v>-0.23125000298023199</v>
      </c>
    </row>
    <row r="468" spans="1:6" x14ac:dyDescent="0.3">
      <c r="A468">
        <v>0</v>
      </c>
      <c r="B468">
        <v>0</v>
      </c>
      <c r="C468">
        <v>0</v>
      </c>
      <c r="D468">
        <v>0.39600001880899099</v>
      </c>
      <c r="E468">
        <v>-8.0913295745849592</v>
      </c>
      <c r="F468">
        <v>-0.23129840195178999</v>
      </c>
    </row>
    <row r="469" spans="1:6" x14ac:dyDescent="0.3">
      <c r="A469">
        <v>0</v>
      </c>
      <c r="B469">
        <v>0</v>
      </c>
      <c r="C469">
        <v>0</v>
      </c>
      <c r="D469">
        <v>0.397000018856488</v>
      </c>
      <c r="E469">
        <v>-8.1450510025024396</v>
      </c>
      <c r="F469">
        <v>-0.23141799867153201</v>
      </c>
    </row>
    <row r="470" spans="1:6" x14ac:dyDescent="0.3">
      <c r="A470">
        <v>0</v>
      </c>
      <c r="B470">
        <v>0</v>
      </c>
      <c r="C470">
        <v>0</v>
      </c>
      <c r="D470">
        <v>0.39800001890398601</v>
      </c>
      <c r="E470">
        <v>-8.1785459518432599</v>
      </c>
      <c r="F470">
        <v>-0.23145520687103299</v>
      </c>
    </row>
    <row r="471" spans="1:6" x14ac:dyDescent="0.3">
      <c r="A471">
        <v>0</v>
      </c>
      <c r="B471">
        <v>0</v>
      </c>
      <c r="C471">
        <v>0</v>
      </c>
      <c r="D471">
        <v>0.39900001895148302</v>
      </c>
      <c r="E471">
        <v>-8.1853857040405291</v>
      </c>
      <c r="F471">
        <v>-0.23144240677356701</v>
      </c>
    </row>
    <row r="472" spans="1:6" x14ac:dyDescent="0.3">
      <c r="A472">
        <v>0</v>
      </c>
      <c r="B472">
        <v>0</v>
      </c>
      <c r="C472">
        <v>0</v>
      </c>
      <c r="D472">
        <v>0.40000001899898102</v>
      </c>
      <c r="E472">
        <v>-8.1921157836914098</v>
      </c>
      <c r="F472">
        <v>-0.23144559562206299</v>
      </c>
    </row>
    <row r="473" spans="1:6" x14ac:dyDescent="0.3">
      <c r="A473">
        <v>0</v>
      </c>
      <c r="B473">
        <v>0</v>
      </c>
      <c r="C473">
        <v>0</v>
      </c>
      <c r="D473">
        <v>0.40100001904647797</v>
      </c>
      <c r="E473">
        <v>-8.2071638107299805</v>
      </c>
      <c r="F473">
        <v>-0.23145599663257599</v>
      </c>
    </row>
    <row r="474" spans="1:6" x14ac:dyDescent="0.3">
      <c r="A474">
        <v>0</v>
      </c>
      <c r="B474">
        <v>0</v>
      </c>
      <c r="C474">
        <v>0</v>
      </c>
      <c r="D474">
        <v>0.40200001909397498</v>
      </c>
      <c r="E474">
        <v>-8.2395067214965803</v>
      </c>
      <c r="F474">
        <v>-0.23150719702243799</v>
      </c>
    </row>
    <row r="475" spans="1:6" x14ac:dyDescent="0.3">
      <c r="A475">
        <v>0</v>
      </c>
      <c r="B475">
        <v>0</v>
      </c>
      <c r="C475">
        <v>0</v>
      </c>
      <c r="D475">
        <v>0.40300001914147299</v>
      </c>
      <c r="E475">
        <v>-8.2905483245849592</v>
      </c>
      <c r="F475">
        <v>-0.231617197394371</v>
      </c>
    </row>
    <row r="476" spans="1:6" x14ac:dyDescent="0.3">
      <c r="A476">
        <v>0</v>
      </c>
      <c r="B476">
        <v>0</v>
      </c>
      <c r="C476">
        <v>0</v>
      </c>
      <c r="D476">
        <v>0.40400001918896999</v>
      </c>
      <c r="E476">
        <v>-8.3282928466796893</v>
      </c>
      <c r="F476">
        <v>-0.231687992811203</v>
      </c>
    </row>
    <row r="477" spans="1:6" x14ac:dyDescent="0.3">
      <c r="A477">
        <v>0</v>
      </c>
      <c r="B477">
        <v>0</v>
      </c>
      <c r="C477">
        <v>0</v>
      </c>
      <c r="D477">
        <v>0.405000019236468</v>
      </c>
      <c r="E477">
        <v>-8.3454990386962908</v>
      </c>
      <c r="F477">
        <v>-0.231716394424438</v>
      </c>
    </row>
    <row r="478" spans="1:6" x14ac:dyDescent="0.3">
      <c r="A478">
        <v>0</v>
      </c>
      <c r="B478">
        <v>0</v>
      </c>
      <c r="C478">
        <v>0</v>
      </c>
      <c r="D478">
        <v>0.40600001928396501</v>
      </c>
      <c r="E478">
        <v>-8.3574132919311506</v>
      </c>
      <c r="F478">
        <v>-0.23178599774837499</v>
      </c>
    </row>
    <row r="479" spans="1:6" x14ac:dyDescent="0.3">
      <c r="A479">
        <v>0</v>
      </c>
      <c r="B479">
        <v>0</v>
      </c>
      <c r="C479">
        <v>0</v>
      </c>
      <c r="D479">
        <v>0.40700001933146301</v>
      </c>
      <c r="E479">
        <v>-8.3683452606201207</v>
      </c>
      <c r="F479">
        <v>-0.23170800507068601</v>
      </c>
    </row>
    <row r="480" spans="1:6" x14ac:dyDescent="0.3">
      <c r="A480">
        <v>0</v>
      </c>
      <c r="B480">
        <v>0</v>
      </c>
      <c r="C480">
        <v>0</v>
      </c>
      <c r="D480">
        <v>0.40800001937896002</v>
      </c>
      <c r="E480">
        <v>-8.3926706314086896</v>
      </c>
      <c r="F480">
        <v>-0.231725603342056</v>
      </c>
    </row>
    <row r="481" spans="1:6" x14ac:dyDescent="0.3">
      <c r="A481">
        <v>0</v>
      </c>
      <c r="B481">
        <v>0</v>
      </c>
      <c r="C481">
        <v>0</v>
      </c>
      <c r="D481">
        <v>0.40900001942645797</v>
      </c>
      <c r="E481">
        <v>-8.4308233261108398</v>
      </c>
      <c r="F481">
        <v>-0.23185400664806399</v>
      </c>
    </row>
    <row r="482" spans="1:6" x14ac:dyDescent="0.3">
      <c r="A482">
        <v>0</v>
      </c>
      <c r="B482">
        <v>0</v>
      </c>
      <c r="C482">
        <v>0</v>
      </c>
      <c r="D482">
        <v>0.41000001947395498</v>
      </c>
      <c r="E482">
        <v>-8.4759454727172905</v>
      </c>
      <c r="F482">
        <v>-0.231888398528099</v>
      </c>
    </row>
    <row r="483" spans="1:6" x14ac:dyDescent="0.3">
      <c r="A483">
        <v>0</v>
      </c>
      <c r="B483">
        <v>0</v>
      </c>
      <c r="C483">
        <v>0</v>
      </c>
      <c r="D483">
        <v>0.41100001952145199</v>
      </c>
      <c r="E483">
        <v>-8.4996223449706996</v>
      </c>
      <c r="F483">
        <v>-0.23196919262409199</v>
      </c>
    </row>
    <row r="484" spans="1:6" x14ac:dyDescent="0.3">
      <c r="A484">
        <v>0</v>
      </c>
      <c r="B484">
        <v>0</v>
      </c>
      <c r="C484">
        <v>0</v>
      </c>
      <c r="D484">
        <v>0.41200001956894999</v>
      </c>
      <c r="E484">
        <v>-8.5106077194213903</v>
      </c>
      <c r="F484">
        <v>-0.23189799487590801</v>
      </c>
    </row>
    <row r="485" spans="1:6" x14ac:dyDescent="0.3">
      <c r="A485">
        <v>0</v>
      </c>
      <c r="B485">
        <v>0</v>
      </c>
      <c r="C485">
        <v>0</v>
      </c>
      <c r="D485">
        <v>0.413000019616447</v>
      </c>
      <c r="E485">
        <v>-8.5307674407959002</v>
      </c>
      <c r="F485">
        <v>-0.23196800053119701</v>
      </c>
    </row>
    <row r="486" spans="1:6" x14ac:dyDescent="0.3">
      <c r="A486">
        <v>0</v>
      </c>
      <c r="B486">
        <v>0</v>
      </c>
      <c r="C486">
        <v>0</v>
      </c>
      <c r="D486">
        <v>0.41400001966394501</v>
      </c>
      <c r="E486">
        <v>-8.5586080551147496</v>
      </c>
      <c r="F486">
        <v>-0.23199519515037501</v>
      </c>
    </row>
    <row r="487" spans="1:6" x14ac:dyDescent="0.3">
      <c r="A487">
        <v>0</v>
      </c>
      <c r="B487">
        <v>0</v>
      </c>
      <c r="C487">
        <v>0</v>
      </c>
      <c r="D487">
        <v>0.41500001971144201</v>
      </c>
      <c r="E487">
        <v>-8.5889720916747994</v>
      </c>
      <c r="F487">
        <v>-0.23202000558376301</v>
      </c>
    </row>
    <row r="488" spans="1:6" x14ac:dyDescent="0.3">
      <c r="A488">
        <v>0</v>
      </c>
      <c r="B488">
        <v>0</v>
      </c>
      <c r="C488">
        <v>0</v>
      </c>
      <c r="D488">
        <v>0.41600001975894002</v>
      </c>
      <c r="E488">
        <v>-8.6257972717285192</v>
      </c>
      <c r="F488">
        <v>-0.232125595211983</v>
      </c>
    </row>
    <row r="489" spans="1:6" x14ac:dyDescent="0.3">
      <c r="A489">
        <v>0</v>
      </c>
      <c r="B489">
        <v>0</v>
      </c>
      <c r="C489">
        <v>0</v>
      </c>
      <c r="D489">
        <v>0.41700001980643697</v>
      </c>
      <c r="E489">
        <v>-8.6515674591064506</v>
      </c>
      <c r="F489">
        <v>-0.232235997915268</v>
      </c>
    </row>
    <row r="490" spans="1:6" x14ac:dyDescent="0.3">
      <c r="A490">
        <v>0</v>
      </c>
      <c r="B490">
        <v>0</v>
      </c>
      <c r="C490">
        <v>0</v>
      </c>
      <c r="D490">
        <v>0.41800001985393498</v>
      </c>
      <c r="E490">
        <v>-8.6609840393066406</v>
      </c>
      <c r="F490">
        <v>-0.232211604714394</v>
      </c>
    </row>
    <row r="491" spans="1:6" x14ac:dyDescent="0.3">
      <c r="A491">
        <v>0</v>
      </c>
      <c r="B491">
        <v>0</v>
      </c>
      <c r="C491">
        <v>0</v>
      </c>
      <c r="D491">
        <v>0.41900001990143199</v>
      </c>
      <c r="E491">
        <v>-8.6796216964721697</v>
      </c>
      <c r="F491">
        <v>-0.23219759762287101</v>
      </c>
    </row>
    <row r="492" spans="1:6" x14ac:dyDescent="0.3">
      <c r="A492">
        <v>0</v>
      </c>
      <c r="B492">
        <v>0</v>
      </c>
      <c r="C492">
        <v>0</v>
      </c>
      <c r="D492">
        <v>0.42000001994892999</v>
      </c>
      <c r="E492">
        <v>-8.7148838043212908</v>
      </c>
      <c r="F492">
        <v>-0.232233196496964</v>
      </c>
    </row>
    <row r="493" spans="1:6" x14ac:dyDescent="0.3">
      <c r="A493">
        <v>0</v>
      </c>
      <c r="B493">
        <v>0</v>
      </c>
      <c r="C493">
        <v>0</v>
      </c>
      <c r="D493">
        <v>0.421000019996427</v>
      </c>
      <c r="E493">
        <v>-8.7549123764038104</v>
      </c>
      <c r="F493">
        <v>-0.23233960568904899</v>
      </c>
    </row>
    <row r="494" spans="1:6" x14ac:dyDescent="0.3">
      <c r="A494">
        <v>0</v>
      </c>
      <c r="B494">
        <v>0</v>
      </c>
      <c r="C494">
        <v>0</v>
      </c>
      <c r="D494">
        <v>0.42200002004392401</v>
      </c>
      <c r="E494">
        <v>-8.7798223495483398</v>
      </c>
      <c r="F494">
        <v>-0.23232080042362199</v>
      </c>
    </row>
    <row r="495" spans="1:6" x14ac:dyDescent="0.3">
      <c r="A495">
        <v>0</v>
      </c>
      <c r="B495">
        <v>0</v>
      </c>
      <c r="C495">
        <v>0</v>
      </c>
      <c r="D495">
        <v>0.42300002009142201</v>
      </c>
      <c r="E495">
        <v>-8.79699802398682</v>
      </c>
      <c r="F495">
        <v>-0.232395604252815</v>
      </c>
    </row>
    <row r="496" spans="1:6" x14ac:dyDescent="0.3">
      <c r="A496">
        <v>0</v>
      </c>
      <c r="B496">
        <v>0</v>
      </c>
      <c r="C496">
        <v>0</v>
      </c>
      <c r="D496">
        <v>0.42400002013891902</v>
      </c>
      <c r="E496">
        <v>-8.8165311813354492</v>
      </c>
      <c r="F496">
        <v>-0.23250280320644401</v>
      </c>
    </row>
    <row r="497" spans="1:6" x14ac:dyDescent="0.3">
      <c r="A497">
        <v>0</v>
      </c>
      <c r="B497">
        <v>0</v>
      </c>
      <c r="C497">
        <v>0</v>
      </c>
      <c r="D497">
        <v>0.42500002018641703</v>
      </c>
      <c r="E497">
        <v>-8.8408594131469709</v>
      </c>
      <c r="F497">
        <v>-0.232505202293396</v>
      </c>
    </row>
    <row r="498" spans="1:6" x14ac:dyDescent="0.3">
      <c r="A498">
        <v>0</v>
      </c>
      <c r="B498">
        <v>0</v>
      </c>
      <c r="C498">
        <v>0</v>
      </c>
      <c r="D498">
        <v>0.42600002023391398</v>
      </c>
      <c r="E498">
        <v>-8.8611335754394496</v>
      </c>
      <c r="F498">
        <v>-0.232566803693771</v>
      </c>
    </row>
    <row r="499" spans="1:6" x14ac:dyDescent="0.3">
      <c r="A499">
        <v>0</v>
      </c>
      <c r="B499">
        <v>0</v>
      </c>
      <c r="C499">
        <v>0</v>
      </c>
      <c r="D499">
        <v>0.42700002028141198</v>
      </c>
      <c r="E499">
        <v>-8.9010057449340803</v>
      </c>
      <c r="F499">
        <v>-0.23252159357070901</v>
      </c>
    </row>
    <row r="500" spans="1:6" x14ac:dyDescent="0.3">
      <c r="A500">
        <v>0</v>
      </c>
      <c r="B500">
        <v>0</v>
      </c>
      <c r="C500">
        <v>0</v>
      </c>
      <c r="D500">
        <v>0.42800002032890899</v>
      </c>
      <c r="E500">
        <v>-8.9411401748657209</v>
      </c>
      <c r="F500">
        <v>-0.232681199908257</v>
      </c>
    </row>
    <row r="501" spans="1:6" x14ac:dyDescent="0.3">
      <c r="A501">
        <v>0</v>
      </c>
      <c r="B501">
        <v>0</v>
      </c>
      <c r="C501">
        <v>0</v>
      </c>
      <c r="D501">
        <v>0.429000020376407</v>
      </c>
      <c r="E501">
        <v>-8.9605302810668892</v>
      </c>
      <c r="F501">
        <v>-0.232663199305534</v>
      </c>
    </row>
    <row r="502" spans="1:6" x14ac:dyDescent="0.3">
      <c r="A502">
        <v>0</v>
      </c>
      <c r="B502">
        <v>0</v>
      </c>
      <c r="C502">
        <v>0</v>
      </c>
      <c r="D502">
        <v>0.43000002042390401</v>
      </c>
      <c r="E502">
        <v>-8.9744243621826207</v>
      </c>
      <c r="F502">
        <v>-0.23264120519161199</v>
      </c>
    </row>
    <row r="503" spans="1:6" x14ac:dyDescent="0.3">
      <c r="A503">
        <v>0</v>
      </c>
      <c r="B503">
        <v>0</v>
      </c>
      <c r="C503">
        <v>0</v>
      </c>
      <c r="D503">
        <v>0.43100002047140201</v>
      </c>
      <c r="E503">
        <v>-8.9994659423828107</v>
      </c>
      <c r="F503">
        <v>-0.23276400566101099</v>
      </c>
    </row>
    <row r="504" spans="1:6" x14ac:dyDescent="0.3">
      <c r="A504">
        <v>0</v>
      </c>
      <c r="B504">
        <v>0</v>
      </c>
      <c r="C504">
        <v>0</v>
      </c>
      <c r="D504">
        <v>0.43200002051889902</v>
      </c>
      <c r="E504">
        <v>-9.0315046310424805</v>
      </c>
      <c r="F504">
        <v>-0.23279240727424599</v>
      </c>
    </row>
    <row r="505" spans="1:6" x14ac:dyDescent="0.3">
      <c r="A505">
        <v>0</v>
      </c>
      <c r="B505">
        <v>0</v>
      </c>
      <c r="C505">
        <v>0</v>
      </c>
      <c r="D505">
        <v>0.43300002056639603</v>
      </c>
      <c r="E505">
        <v>-9.0526647567749006</v>
      </c>
      <c r="F505">
        <v>-0.23274320363998399</v>
      </c>
    </row>
    <row r="506" spans="1:6" x14ac:dyDescent="0.3">
      <c r="A506">
        <v>0</v>
      </c>
      <c r="B506">
        <v>0</v>
      </c>
      <c r="C506">
        <v>0</v>
      </c>
      <c r="D506">
        <v>0.43400002061389398</v>
      </c>
      <c r="E506">
        <v>-9.0893068313598597</v>
      </c>
      <c r="F506">
        <v>-0.23287799954414401</v>
      </c>
    </row>
    <row r="507" spans="1:6" x14ac:dyDescent="0.3">
      <c r="A507">
        <v>0</v>
      </c>
      <c r="B507">
        <v>0</v>
      </c>
      <c r="C507">
        <v>0</v>
      </c>
      <c r="D507">
        <v>0.43500002066139098</v>
      </c>
      <c r="E507">
        <v>-9.1241769790649396</v>
      </c>
      <c r="F507">
        <v>-0.23294520378112801</v>
      </c>
    </row>
    <row r="508" spans="1:6" x14ac:dyDescent="0.3">
      <c r="A508">
        <v>0</v>
      </c>
      <c r="B508">
        <v>0</v>
      </c>
      <c r="C508">
        <v>0</v>
      </c>
      <c r="D508">
        <v>0.43600002070888899</v>
      </c>
      <c r="E508">
        <v>-9.1371288299560494</v>
      </c>
      <c r="F508">
        <v>-0.232923999428749</v>
      </c>
    </row>
    <row r="509" spans="1:6" x14ac:dyDescent="0.3">
      <c r="A509">
        <v>0</v>
      </c>
      <c r="B509">
        <v>0</v>
      </c>
      <c r="C509">
        <v>0</v>
      </c>
      <c r="D509">
        <v>0.437000020756386</v>
      </c>
      <c r="E509">
        <v>-9.1535091400146502</v>
      </c>
      <c r="F509">
        <v>-0.23299039900302901</v>
      </c>
    </row>
    <row r="510" spans="1:6" x14ac:dyDescent="0.3">
      <c r="A510">
        <v>0</v>
      </c>
      <c r="B510">
        <v>0</v>
      </c>
      <c r="C510">
        <v>0</v>
      </c>
      <c r="D510">
        <v>0.438000020803884</v>
      </c>
      <c r="E510">
        <v>-9.1828413009643608</v>
      </c>
      <c r="F510">
        <v>-0.23299999535083801</v>
      </c>
    </row>
    <row r="511" spans="1:6" x14ac:dyDescent="0.3">
      <c r="A511">
        <v>0</v>
      </c>
      <c r="B511">
        <v>0</v>
      </c>
      <c r="C511">
        <v>0</v>
      </c>
      <c r="D511">
        <v>0.43900002085138101</v>
      </c>
      <c r="E511">
        <v>-9.2119731903076207</v>
      </c>
      <c r="F511">
        <v>-0.23305679857730899</v>
      </c>
    </row>
    <row r="512" spans="1:6" x14ac:dyDescent="0.3">
      <c r="A512">
        <v>0</v>
      </c>
      <c r="B512">
        <v>0</v>
      </c>
      <c r="C512">
        <v>0</v>
      </c>
      <c r="D512">
        <v>0.44000002089887902</v>
      </c>
      <c r="E512">
        <v>-9.2418689727783203</v>
      </c>
      <c r="F512">
        <v>-0.23319479823112499</v>
      </c>
    </row>
    <row r="513" spans="1:6" x14ac:dyDescent="0.3">
      <c r="A513">
        <v>0</v>
      </c>
      <c r="B513">
        <v>0</v>
      </c>
      <c r="C513">
        <v>0</v>
      </c>
      <c r="D513">
        <v>0.44100002094637603</v>
      </c>
      <c r="E513">
        <v>-9.2598133087158203</v>
      </c>
      <c r="F513">
        <v>-0.233152806758881</v>
      </c>
    </row>
    <row r="514" spans="1:6" x14ac:dyDescent="0.3">
      <c r="A514">
        <v>0</v>
      </c>
      <c r="B514">
        <v>0</v>
      </c>
      <c r="C514">
        <v>0</v>
      </c>
      <c r="D514">
        <v>0.44200002099387298</v>
      </c>
      <c r="E514">
        <v>-9.2841205596923793</v>
      </c>
      <c r="F514">
        <v>-0.23312279582023601</v>
      </c>
    </row>
    <row r="515" spans="1:6" x14ac:dyDescent="0.3">
      <c r="A515">
        <v>0</v>
      </c>
      <c r="B515">
        <v>0</v>
      </c>
      <c r="C515">
        <v>0</v>
      </c>
      <c r="D515">
        <v>0.44300002104137098</v>
      </c>
      <c r="E515">
        <v>-9.3238925933837908</v>
      </c>
      <c r="F515">
        <v>-0.23322279751300801</v>
      </c>
    </row>
    <row r="516" spans="1:6" x14ac:dyDescent="0.3">
      <c r="A516">
        <v>0</v>
      </c>
      <c r="B516">
        <v>0</v>
      </c>
      <c r="C516">
        <v>0</v>
      </c>
      <c r="D516">
        <v>0.44400002108886799</v>
      </c>
      <c r="E516">
        <v>-9.3530731201171893</v>
      </c>
      <c r="F516">
        <v>-0.23333160579204601</v>
      </c>
    </row>
    <row r="517" spans="1:6" x14ac:dyDescent="0.3">
      <c r="A517">
        <v>0</v>
      </c>
      <c r="B517">
        <v>0</v>
      </c>
      <c r="C517">
        <v>0</v>
      </c>
      <c r="D517">
        <v>0.445000021136366</v>
      </c>
      <c r="E517">
        <v>-9.3759212493896502</v>
      </c>
      <c r="F517">
        <v>-0.23331919312477101</v>
      </c>
    </row>
    <row r="518" spans="1:6" x14ac:dyDescent="0.3">
      <c r="A518">
        <v>0</v>
      </c>
      <c r="B518">
        <v>0</v>
      </c>
      <c r="C518">
        <v>0</v>
      </c>
      <c r="D518">
        <v>0.446000021183863</v>
      </c>
      <c r="E518">
        <v>-9.3987846374511701</v>
      </c>
      <c r="F518">
        <v>-0.23339200019836401</v>
      </c>
    </row>
    <row r="519" spans="1:6" x14ac:dyDescent="0.3">
      <c r="A519">
        <v>0</v>
      </c>
      <c r="B519">
        <v>0</v>
      </c>
      <c r="C519">
        <v>0</v>
      </c>
      <c r="D519">
        <v>0.44700002123136101</v>
      </c>
      <c r="E519">
        <v>-9.4215326309204102</v>
      </c>
      <c r="F519">
        <v>-0.23344160616397899</v>
      </c>
    </row>
    <row r="520" spans="1:6" x14ac:dyDescent="0.3">
      <c r="A520">
        <v>0</v>
      </c>
      <c r="B520">
        <v>0</v>
      </c>
      <c r="C520">
        <v>0</v>
      </c>
      <c r="D520">
        <v>0.44800002127885802</v>
      </c>
      <c r="E520">
        <v>-9.4437046051025408</v>
      </c>
      <c r="F520">
        <v>-0.23349240422248799</v>
      </c>
    </row>
    <row r="521" spans="1:6" x14ac:dyDescent="0.3">
      <c r="A521">
        <v>0</v>
      </c>
      <c r="B521">
        <v>0</v>
      </c>
      <c r="C521">
        <v>0</v>
      </c>
      <c r="D521">
        <v>0.44900002132635602</v>
      </c>
      <c r="E521">
        <v>-9.4661731719970703</v>
      </c>
      <c r="F521">
        <v>-0.23348279297351801</v>
      </c>
    </row>
    <row r="522" spans="1:6" x14ac:dyDescent="0.3">
      <c r="A522">
        <v>0</v>
      </c>
      <c r="B522">
        <v>0</v>
      </c>
      <c r="C522">
        <v>0</v>
      </c>
      <c r="D522">
        <v>0.45000002137385298</v>
      </c>
      <c r="E522">
        <v>-9.4932451248168892</v>
      </c>
      <c r="F522">
        <v>-0.23351760208606701</v>
      </c>
    </row>
    <row r="523" spans="1:6" x14ac:dyDescent="0.3">
      <c r="A523">
        <v>0</v>
      </c>
      <c r="B523">
        <v>0</v>
      </c>
      <c r="C523">
        <v>0</v>
      </c>
      <c r="D523">
        <v>0.45100002142135098</v>
      </c>
      <c r="E523">
        <v>-9.5339212417602504</v>
      </c>
      <c r="F523">
        <v>-0.23356680572032901</v>
      </c>
    </row>
    <row r="524" spans="1:6" x14ac:dyDescent="0.3">
      <c r="A524">
        <v>0</v>
      </c>
      <c r="B524">
        <v>0</v>
      </c>
      <c r="C524">
        <v>0</v>
      </c>
      <c r="D524">
        <v>0.45200002146884799</v>
      </c>
      <c r="E524">
        <v>-9.5674085617065394</v>
      </c>
      <c r="F524">
        <v>-0.233684793114662</v>
      </c>
    </row>
    <row r="525" spans="1:6" x14ac:dyDescent="0.3">
      <c r="A525">
        <v>0</v>
      </c>
      <c r="B525">
        <v>0</v>
      </c>
      <c r="C525">
        <v>0</v>
      </c>
      <c r="D525">
        <v>0.453000021516345</v>
      </c>
      <c r="E525">
        <v>-9.5891885757446307</v>
      </c>
      <c r="F525">
        <v>-0.233597606420517</v>
      </c>
    </row>
    <row r="526" spans="1:6" x14ac:dyDescent="0.3">
      <c r="A526">
        <v>0</v>
      </c>
      <c r="B526">
        <v>0</v>
      </c>
      <c r="C526">
        <v>0</v>
      </c>
      <c r="D526">
        <v>0.454000021563843</v>
      </c>
      <c r="E526">
        <v>-9.6098289489746094</v>
      </c>
      <c r="F526">
        <v>-0.23358120024204301</v>
      </c>
    </row>
    <row r="527" spans="1:6" x14ac:dyDescent="0.3">
      <c r="A527">
        <v>0</v>
      </c>
      <c r="B527">
        <v>0</v>
      </c>
      <c r="C527">
        <v>0</v>
      </c>
      <c r="D527">
        <v>0.45500002161134001</v>
      </c>
      <c r="E527">
        <v>-9.6360206604003906</v>
      </c>
      <c r="F527">
        <v>-0.23376999795436901</v>
      </c>
    </row>
    <row r="528" spans="1:6" x14ac:dyDescent="0.3">
      <c r="A528">
        <v>0</v>
      </c>
      <c r="B528">
        <v>0</v>
      </c>
      <c r="C528">
        <v>0</v>
      </c>
      <c r="D528">
        <v>0.45600002165883802</v>
      </c>
      <c r="E528">
        <v>-9.6544294357299805</v>
      </c>
      <c r="F528">
        <v>-0.23371799290180201</v>
      </c>
    </row>
    <row r="529" spans="1:6" x14ac:dyDescent="0.3">
      <c r="A529">
        <v>0</v>
      </c>
      <c r="B529">
        <v>0</v>
      </c>
      <c r="C529">
        <v>0</v>
      </c>
      <c r="D529">
        <v>0.45700002170633502</v>
      </c>
      <c r="E529">
        <v>-9.6721248626709002</v>
      </c>
      <c r="F529">
        <v>-0.23387719690799699</v>
      </c>
    </row>
    <row r="530" spans="1:6" x14ac:dyDescent="0.3">
      <c r="A530">
        <v>0</v>
      </c>
      <c r="B530">
        <v>0</v>
      </c>
      <c r="C530">
        <v>0</v>
      </c>
      <c r="D530">
        <v>0.45800002175383298</v>
      </c>
      <c r="E530">
        <v>-9.7001247406005895</v>
      </c>
      <c r="F530">
        <v>-0.233799993991852</v>
      </c>
    </row>
    <row r="531" spans="1:6" x14ac:dyDescent="0.3">
      <c r="A531">
        <v>0</v>
      </c>
      <c r="B531">
        <v>0</v>
      </c>
      <c r="C531">
        <v>0</v>
      </c>
      <c r="D531">
        <v>0.45900002180132998</v>
      </c>
      <c r="E531">
        <v>-9.7327527999877894</v>
      </c>
      <c r="F531">
        <v>-0.23380160331726099</v>
      </c>
    </row>
    <row r="532" spans="1:6" x14ac:dyDescent="0.3">
      <c r="A532">
        <v>0</v>
      </c>
      <c r="B532">
        <v>0</v>
      </c>
      <c r="C532">
        <v>0</v>
      </c>
      <c r="D532">
        <v>0.46000002184882799</v>
      </c>
      <c r="E532">
        <v>-9.7826566696166992</v>
      </c>
      <c r="F532">
        <v>-0.23403079807758301</v>
      </c>
    </row>
    <row r="533" spans="1:6" x14ac:dyDescent="0.3">
      <c r="A533">
        <v>0</v>
      </c>
      <c r="B533">
        <v>0</v>
      </c>
      <c r="C533">
        <v>0</v>
      </c>
      <c r="D533">
        <v>0.461000021896325</v>
      </c>
      <c r="E533">
        <v>-9.8131132125854492</v>
      </c>
      <c r="F533">
        <v>-0.234087198972702</v>
      </c>
    </row>
    <row r="534" spans="1:6" x14ac:dyDescent="0.3">
      <c r="A534">
        <v>0</v>
      </c>
      <c r="B534">
        <v>0</v>
      </c>
      <c r="C534">
        <v>0</v>
      </c>
      <c r="D534">
        <v>0.462000021943823</v>
      </c>
      <c r="E534">
        <v>-9.8171491622924805</v>
      </c>
      <c r="F534">
        <v>-0.23397159576415999</v>
      </c>
    </row>
    <row r="535" spans="1:6" x14ac:dyDescent="0.3">
      <c r="A535">
        <v>0</v>
      </c>
      <c r="B535">
        <v>0</v>
      </c>
      <c r="C535">
        <v>0</v>
      </c>
      <c r="D535">
        <v>0.46300002199132001</v>
      </c>
      <c r="E535">
        <v>-9.8406848907470703</v>
      </c>
      <c r="F535">
        <v>-0.23395359516143799</v>
      </c>
    </row>
    <row r="536" spans="1:6" x14ac:dyDescent="0.3">
      <c r="A536">
        <v>0</v>
      </c>
      <c r="B536">
        <v>0</v>
      </c>
      <c r="C536">
        <v>0</v>
      </c>
      <c r="D536">
        <v>0.46400002203881702</v>
      </c>
      <c r="E536">
        <v>-9.8816766738891602</v>
      </c>
      <c r="F536">
        <v>-0.23411400616169001</v>
      </c>
    </row>
    <row r="537" spans="1:6" x14ac:dyDescent="0.3">
      <c r="A537">
        <v>0</v>
      </c>
      <c r="B537">
        <v>0</v>
      </c>
      <c r="C537">
        <v>0</v>
      </c>
      <c r="D537">
        <v>0.46500002208631502</v>
      </c>
      <c r="E537">
        <v>-9.9061174392700195</v>
      </c>
      <c r="F537">
        <v>-0.234066396951675</v>
      </c>
    </row>
    <row r="538" spans="1:6" x14ac:dyDescent="0.3">
      <c r="A538">
        <v>0</v>
      </c>
      <c r="B538">
        <v>0</v>
      </c>
      <c r="C538">
        <v>0</v>
      </c>
      <c r="D538">
        <v>0.46600002213381198</v>
      </c>
      <c r="E538">
        <v>-9.9325494766235405</v>
      </c>
      <c r="F538">
        <v>-0.23415760695934301</v>
      </c>
    </row>
    <row r="539" spans="1:6" x14ac:dyDescent="0.3">
      <c r="A539">
        <v>0</v>
      </c>
      <c r="B539">
        <v>0</v>
      </c>
      <c r="C539">
        <v>0</v>
      </c>
      <c r="D539">
        <v>0.46700002218130998</v>
      </c>
      <c r="E539">
        <v>-9.9617652893066406</v>
      </c>
      <c r="F539">
        <v>-0.23422080278396601</v>
      </c>
    </row>
    <row r="540" spans="1:6" x14ac:dyDescent="0.3">
      <c r="A540">
        <v>0</v>
      </c>
      <c r="B540">
        <v>0</v>
      </c>
      <c r="C540">
        <v>0</v>
      </c>
      <c r="D540">
        <v>0.46800002222880699</v>
      </c>
      <c r="E540">
        <v>-9.9761447906494105</v>
      </c>
      <c r="F540">
        <v>-0.23417919874191301</v>
      </c>
    </row>
    <row r="541" spans="1:6" x14ac:dyDescent="0.3">
      <c r="A541">
        <v>0</v>
      </c>
      <c r="B541">
        <v>0</v>
      </c>
      <c r="C541">
        <v>0</v>
      </c>
      <c r="D541">
        <v>0.469000022276305</v>
      </c>
      <c r="E541">
        <v>-9.9961853027343803</v>
      </c>
      <c r="F541">
        <v>-0.23432399332523299</v>
      </c>
    </row>
    <row r="542" spans="1:6" x14ac:dyDescent="0.3">
      <c r="A542">
        <v>0</v>
      </c>
      <c r="B542">
        <v>0</v>
      </c>
      <c r="C542">
        <v>0</v>
      </c>
      <c r="D542">
        <v>0.470000022323802</v>
      </c>
      <c r="E542">
        <v>-10.0241050720215</v>
      </c>
      <c r="F542">
        <v>-0.23446759581565901</v>
      </c>
    </row>
    <row r="543" spans="1:6" x14ac:dyDescent="0.3">
      <c r="A543">
        <v>0</v>
      </c>
      <c r="B543">
        <v>0</v>
      </c>
      <c r="C543">
        <v>0</v>
      </c>
      <c r="D543">
        <v>0.47100002237130001</v>
      </c>
      <c r="E543">
        <v>-10.0493774414063</v>
      </c>
      <c r="F543">
        <v>-0.23441359400749201</v>
      </c>
    </row>
    <row r="544" spans="1:6" x14ac:dyDescent="0.3">
      <c r="A544">
        <v>0</v>
      </c>
      <c r="B544">
        <v>0</v>
      </c>
      <c r="C544">
        <v>0</v>
      </c>
      <c r="D544">
        <v>0.47200002241879702</v>
      </c>
      <c r="E544">
        <v>-10.0758934020996</v>
      </c>
      <c r="F544">
        <v>-0.23445560038089799</v>
      </c>
    </row>
    <row r="545" spans="1:6" x14ac:dyDescent="0.3">
      <c r="A545">
        <v>0</v>
      </c>
      <c r="B545">
        <v>0</v>
      </c>
      <c r="C545">
        <v>0</v>
      </c>
      <c r="D545">
        <v>0.47300002246629402</v>
      </c>
      <c r="E545">
        <v>-10.108572959899901</v>
      </c>
      <c r="F545">
        <v>-0.23449200391769401</v>
      </c>
    </row>
    <row r="546" spans="1:6" x14ac:dyDescent="0.3">
      <c r="A546">
        <v>0</v>
      </c>
      <c r="B546">
        <v>0</v>
      </c>
      <c r="C546">
        <v>0</v>
      </c>
      <c r="D546">
        <v>0.47400002251379197</v>
      </c>
      <c r="E546">
        <v>-10.1260328292847</v>
      </c>
      <c r="F546">
        <v>-0.23445080220699299</v>
      </c>
    </row>
    <row r="547" spans="1:6" x14ac:dyDescent="0.3">
      <c r="A547">
        <v>0</v>
      </c>
      <c r="B547">
        <v>0</v>
      </c>
      <c r="C547">
        <v>0</v>
      </c>
      <c r="D547">
        <v>0.47500002256128898</v>
      </c>
      <c r="E547">
        <v>-10.1215810775757</v>
      </c>
      <c r="F547">
        <v>-0.23458200693130499</v>
      </c>
    </row>
    <row r="548" spans="1:6" x14ac:dyDescent="0.3">
      <c r="A548">
        <v>0</v>
      </c>
      <c r="B548">
        <v>0</v>
      </c>
      <c r="C548">
        <v>0</v>
      </c>
      <c r="D548">
        <v>0.47600002260878699</v>
      </c>
      <c r="E548">
        <v>-10.1068410873413</v>
      </c>
      <c r="F548">
        <v>-0.23457239568233501</v>
      </c>
    </row>
    <row r="549" spans="1:6" x14ac:dyDescent="0.3">
      <c r="A549">
        <v>0</v>
      </c>
      <c r="B549">
        <v>0</v>
      </c>
      <c r="C549">
        <v>0</v>
      </c>
      <c r="D549">
        <v>0.477000022656284</v>
      </c>
      <c r="E549">
        <v>-10.099728584289601</v>
      </c>
      <c r="F549">
        <v>-0.23462159931659701</v>
      </c>
    </row>
    <row r="550" spans="1:6" x14ac:dyDescent="0.3">
      <c r="A550">
        <v>0</v>
      </c>
      <c r="B550">
        <v>0</v>
      </c>
      <c r="C550">
        <v>0</v>
      </c>
      <c r="D550">
        <v>0.478000022703782</v>
      </c>
      <c r="E550">
        <v>-10.092885017395</v>
      </c>
      <c r="F550">
        <v>-0.23454880714416501</v>
      </c>
    </row>
    <row r="551" spans="1:6" x14ac:dyDescent="0.3">
      <c r="A551">
        <v>0</v>
      </c>
      <c r="B551">
        <v>0</v>
      </c>
      <c r="C551">
        <v>0</v>
      </c>
      <c r="D551">
        <v>0.47900002275127901</v>
      </c>
      <c r="E551">
        <v>-10.089292526245099</v>
      </c>
      <c r="F551">
        <v>-0.234464406967163</v>
      </c>
    </row>
    <row r="552" spans="1:6" x14ac:dyDescent="0.3">
      <c r="A552">
        <v>0</v>
      </c>
      <c r="B552">
        <v>0</v>
      </c>
      <c r="C552">
        <v>0</v>
      </c>
      <c r="D552">
        <v>0.48000002279877702</v>
      </c>
      <c r="E552">
        <v>-10.083249092102101</v>
      </c>
      <c r="F552">
        <v>-0.234494403004646</v>
      </c>
    </row>
    <row r="553" spans="1:6" x14ac:dyDescent="0.3">
      <c r="A553">
        <v>0</v>
      </c>
      <c r="B553">
        <v>0</v>
      </c>
      <c r="C553">
        <v>0</v>
      </c>
      <c r="D553">
        <v>0.48100002284627402</v>
      </c>
      <c r="E553">
        <v>-10.0809373855591</v>
      </c>
      <c r="F553">
        <v>-0.234462395310402</v>
      </c>
    </row>
    <row r="554" spans="1:6" x14ac:dyDescent="0.3">
      <c r="A554">
        <v>0</v>
      </c>
      <c r="B554">
        <v>0</v>
      </c>
      <c r="C554">
        <v>0</v>
      </c>
      <c r="D554">
        <v>0.48200002289377197</v>
      </c>
      <c r="E554">
        <v>-10.075828552246101</v>
      </c>
      <c r="F554">
        <v>-0.23450559377670299</v>
      </c>
    </row>
    <row r="555" spans="1:6" x14ac:dyDescent="0.3">
      <c r="A555">
        <v>0</v>
      </c>
      <c r="B555">
        <v>0</v>
      </c>
      <c r="C555">
        <v>0</v>
      </c>
      <c r="D555">
        <v>0.48300002294126898</v>
      </c>
      <c r="E555">
        <v>-10.0717573165894</v>
      </c>
      <c r="F555">
        <v>-0.23449240624904599</v>
      </c>
    </row>
    <row r="556" spans="1:6" x14ac:dyDescent="0.3">
      <c r="A556">
        <v>0</v>
      </c>
      <c r="B556">
        <v>0</v>
      </c>
      <c r="C556">
        <v>0</v>
      </c>
      <c r="D556">
        <v>0.48400002298876599</v>
      </c>
      <c r="E556">
        <v>-10.063769340515099</v>
      </c>
      <c r="F556">
        <v>-0.234487995505333</v>
      </c>
    </row>
    <row r="557" spans="1:6" x14ac:dyDescent="0.3">
      <c r="A557">
        <v>0</v>
      </c>
      <c r="B557">
        <v>0</v>
      </c>
      <c r="C557">
        <v>0</v>
      </c>
      <c r="D557">
        <v>0.48500002303626399</v>
      </c>
      <c r="E557">
        <v>-10.064212799072299</v>
      </c>
      <c r="F557">
        <v>-0.23441399633884399</v>
      </c>
    </row>
    <row r="558" spans="1:6" x14ac:dyDescent="0.3">
      <c r="A558">
        <v>0</v>
      </c>
      <c r="B558">
        <v>0</v>
      </c>
      <c r="C558">
        <v>0</v>
      </c>
      <c r="D558">
        <v>0.486000023083761</v>
      </c>
      <c r="E558">
        <v>-10.059084892272899</v>
      </c>
      <c r="F558">
        <v>-0.234529599547386</v>
      </c>
    </row>
    <row r="559" spans="1:6" x14ac:dyDescent="0.3">
      <c r="A559">
        <v>0</v>
      </c>
      <c r="B559">
        <v>0</v>
      </c>
      <c r="C559">
        <v>0</v>
      </c>
      <c r="D559">
        <v>0.48700002313125901</v>
      </c>
      <c r="E559">
        <v>-10.0500812530518</v>
      </c>
      <c r="F559">
        <v>-0.23457719385623901</v>
      </c>
    </row>
    <row r="560" spans="1:6" x14ac:dyDescent="0.3">
      <c r="A560">
        <v>0</v>
      </c>
      <c r="B560">
        <v>0</v>
      </c>
      <c r="C560">
        <v>0</v>
      </c>
      <c r="D560">
        <v>0.48800002317875601</v>
      </c>
      <c r="E560">
        <v>-10.042696952819799</v>
      </c>
      <c r="F560">
        <v>-0.234628796577454</v>
      </c>
    </row>
    <row r="561" spans="1:6" x14ac:dyDescent="0.3">
      <c r="A561">
        <v>0</v>
      </c>
      <c r="B561">
        <v>0</v>
      </c>
      <c r="C561">
        <v>0</v>
      </c>
      <c r="D561">
        <v>0.48900002322625402</v>
      </c>
      <c r="E561">
        <v>-10.0431251525879</v>
      </c>
      <c r="F561">
        <v>-0.23458279669284801</v>
      </c>
    </row>
    <row r="562" spans="1:6" x14ac:dyDescent="0.3">
      <c r="A562">
        <v>0</v>
      </c>
      <c r="B562">
        <v>0</v>
      </c>
      <c r="C562">
        <v>0</v>
      </c>
      <c r="D562">
        <v>0.49000002327375097</v>
      </c>
      <c r="E562">
        <v>-10.0378570556641</v>
      </c>
      <c r="F562">
        <v>-0.23462839424610099</v>
      </c>
    </row>
    <row r="563" spans="1:6" x14ac:dyDescent="0.3">
      <c r="A563">
        <v>0</v>
      </c>
      <c r="B563">
        <v>0</v>
      </c>
      <c r="C563">
        <v>0</v>
      </c>
      <c r="D563">
        <v>0.49100002332124898</v>
      </c>
      <c r="E563">
        <v>-10.031533241271999</v>
      </c>
      <c r="F563">
        <v>-0.23460160195827501</v>
      </c>
    </row>
    <row r="564" spans="1:6" x14ac:dyDescent="0.3">
      <c r="A564">
        <v>0</v>
      </c>
      <c r="B564">
        <v>0</v>
      </c>
      <c r="C564">
        <v>0</v>
      </c>
      <c r="D564">
        <v>0.49200002336874599</v>
      </c>
      <c r="E564">
        <v>-10.0236167907715</v>
      </c>
      <c r="F564">
        <v>-0.234548404812813</v>
      </c>
    </row>
    <row r="565" spans="1:6" x14ac:dyDescent="0.3">
      <c r="A565">
        <v>0</v>
      </c>
      <c r="B565">
        <v>0</v>
      </c>
      <c r="C565">
        <v>0</v>
      </c>
      <c r="D565">
        <v>0.49300002341624299</v>
      </c>
      <c r="E565">
        <v>-10.019956588745099</v>
      </c>
      <c r="F565">
        <v>-0.234623998403549</v>
      </c>
    </row>
    <row r="566" spans="1:6" x14ac:dyDescent="0.3">
      <c r="A566">
        <v>0</v>
      </c>
      <c r="B566">
        <v>0</v>
      </c>
      <c r="C566">
        <v>0</v>
      </c>
      <c r="D566">
        <v>0.494000023463741</v>
      </c>
      <c r="E566">
        <v>-10.013944625854499</v>
      </c>
      <c r="F566">
        <v>-0.23470239341259</v>
      </c>
    </row>
    <row r="567" spans="1:6" x14ac:dyDescent="0.3">
      <c r="A567">
        <v>0</v>
      </c>
      <c r="B567">
        <v>0</v>
      </c>
      <c r="C567">
        <v>0</v>
      </c>
      <c r="D567">
        <v>0.49500002351123801</v>
      </c>
      <c r="E567">
        <v>-10.0084085464478</v>
      </c>
      <c r="F567">
        <v>-0.23466439545154599</v>
      </c>
    </row>
    <row r="568" spans="1:6" x14ac:dyDescent="0.3">
      <c r="A568">
        <v>0</v>
      </c>
      <c r="B568">
        <v>0</v>
      </c>
      <c r="C568">
        <v>0</v>
      </c>
      <c r="D568">
        <v>0.49600002355873601</v>
      </c>
      <c r="E568">
        <v>-10.0026445388794</v>
      </c>
      <c r="F568">
        <v>-0.23464080691337599</v>
      </c>
    </row>
    <row r="569" spans="1:6" x14ac:dyDescent="0.3">
      <c r="A569">
        <v>0</v>
      </c>
      <c r="B569">
        <v>0</v>
      </c>
      <c r="C569">
        <v>0</v>
      </c>
      <c r="D569">
        <v>0.49700002360623302</v>
      </c>
      <c r="E569">
        <v>-9.9999294281005895</v>
      </c>
      <c r="F569">
        <v>-0.234492793679237</v>
      </c>
    </row>
    <row r="570" spans="1:6" x14ac:dyDescent="0.3">
      <c r="A570">
        <v>0</v>
      </c>
      <c r="B570">
        <v>0</v>
      </c>
      <c r="C570">
        <v>0</v>
      </c>
      <c r="D570">
        <v>0.49800002365373103</v>
      </c>
      <c r="E570">
        <v>-10.003420829772899</v>
      </c>
      <c r="F570">
        <v>-0.23457320034503901</v>
      </c>
    </row>
    <row r="571" spans="1:6" x14ac:dyDescent="0.3">
      <c r="A571">
        <v>0</v>
      </c>
      <c r="B571">
        <v>0</v>
      </c>
      <c r="C571">
        <v>0</v>
      </c>
      <c r="D571">
        <v>0.49900002370122798</v>
      </c>
      <c r="E571">
        <v>-10.000465393066399</v>
      </c>
      <c r="F571">
        <v>-0.23464639484882399</v>
      </c>
    </row>
    <row r="572" spans="1:6" x14ac:dyDescent="0.3">
      <c r="A572">
        <v>0</v>
      </c>
      <c r="B572">
        <v>0</v>
      </c>
      <c r="C572">
        <v>0</v>
      </c>
      <c r="D572">
        <v>0.50000002374872599</v>
      </c>
      <c r="E572">
        <v>-9.9908809661865199</v>
      </c>
      <c r="F572">
        <v>-0.234534397721291</v>
      </c>
    </row>
    <row r="573" spans="1:6" x14ac:dyDescent="0.3">
      <c r="A573">
        <v>0</v>
      </c>
      <c r="B573">
        <v>0</v>
      </c>
      <c r="C573">
        <v>0</v>
      </c>
      <c r="D573">
        <v>0.50100002379622299</v>
      </c>
      <c r="E573">
        <v>-9.9863567352294904</v>
      </c>
      <c r="F573">
        <v>-0.23451879620552099</v>
      </c>
    </row>
    <row r="574" spans="1:6" x14ac:dyDescent="0.3">
      <c r="A574">
        <v>0</v>
      </c>
      <c r="B574">
        <v>0</v>
      </c>
      <c r="C574">
        <v>0</v>
      </c>
      <c r="D574">
        <v>0.502000023843721</v>
      </c>
      <c r="E574">
        <v>-9.9831809997558594</v>
      </c>
      <c r="F574">
        <v>-0.234613597393036</v>
      </c>
    </row>
    <row r="575" spans="1:6" x14ac:dyDescent="0.3">
      <c r="A575">
        <v>0</v>
      </c>
      <c r="B575">
        <v>0</v>
      </c>
      <c r="C575">
        <v>0</v>
      </c>
      <c r="D575">
        <v>0.50300002389121801</v>
      </c>
      <c r="E575">
        <v>-9.9731254577636701</v>
      </c>
      <c r="F575">
        <v>-0.23466239869594599</v>
      </c>
    </row>
    <row r="576" spans="1:6" x14ac:dyDescent="0.3">
      <c r="A576">
        <v>0</v>
      </c>
      <c r="B576">
        <v>0</v>
      </c>
      <c r="C576">
        <v>0</v>
      </c>
      <c r="D576">
        <v>0.50400002393871501</v>
      </c>
      <c r="E576">
        <v>-9.9672889709472692</v>
      </c>
      <c r="F576">
        <v>-0.23461879789829301</v>
      </c>
    </row>
    <row r="577" spans="1:6" x14ac:dyDescent="0.3">
      <c r="A577">
        <v>0</v>
      </c>
      <c r="B577">
        <v>0</v>
      </c>
      <c r="C577">
        <v>0</v>
      </c>
      <c r="D577">
        <v>0.50500002398621302</v>
      </c>
      <c r="E577">
        <v>-9.9663772583007795</v>
      </c>
      <c r="F577">
        <v>-0.234517201781273</v>
      </c>
    </row>
    <row r="578" spans="1:6" x14ac:dyDescent="0.3">
      <c r="A578">
        <v>0</v>
      </c>
      <c r="B578">
        <v>0</v>
      </c>
      <c r="C578">
        <v>0</v>
      </c>
      <c r="D578">
        <v>0.50600002403371003</v>
      </c>
      <c r="E578">
        <v>-9.9578170776367205</v>
      </c>
      <c r="F578">
        <v>-0.23445719480514499</v>
      </c>
    </row>
    <row r="579" spans="1:6" x14ac:dyDescent="0.3">
      <c r="A579">
        <v>0</v>
      </c>
      <c r="B579">
        <v>0</v>
      </c>
      <c r="C579">
        <v>0</v>
      </c>
      <c r="D579">
        <v>0.50700002408120803</v>
      </c>
      <c r="E579">
        <v>-9.9557771682739293</v>
      </c>
      <c r="F579">
        <v>-0.234545603394508</v>
      </c>
    </row>
    <row r="580" spans="1:6" x14ac:dyDescent="0.3">
      <c r="A580">
        <v>0</v>
      </c>
      <c r="B580">
        <v>0</v>
      </c>
      <c r="C580">
        <v>0</v>
      </c>
      <c r="D580">
        <v>0.50800002412870504</v>
      </c>
      <c r="E580">
        <v>-9.9527492523193395</v>
      </c>
      <c r="F580">
        <v>-0.234727993607521</v>
      </c>
    </row>
    <row r="581" spans="1:6" x14ac:dyDescent="0.3">
      <c r="A581">
        <v>0</v>
      </c>
      <c r="B581">
        <v>0</v>
      </c>
      <c r="C581">
        <v>0</v>
      </c>
      <c r="D581">
        <v>0.50900002417620305</v>
      </c>
      <c r="E581">
        <v>-9.9464406967163104</v>
      </c>
      <c r="F581">
        <v>-0.23461639881134</v>
      </c>
    </row>
    <row r="582" spans="1:6" x14ac:dyDescent="0.3">
      <c r="A582">
        <v>0</v>
      </c>
      <c r="B582">
        <v>0</v>
      </c>
      <c r="C582">
        <v>0</v>
      </c>
      <c r="D582">
        <v>0.51000002422370005</v>
      </c>
      <c r="E582">
        <v>-9.9398612976074201</v>
      </c>
      <c r="F582">
        <v>-0.234564393758774</v>
      </c>
    </row>
    <row r="583" spans="1:6" x14ac:dyDescent="0.3">
      <c r="A583">
        <v>0</v>
      </c>
      <c r="B583">
        <v>0</v>
      </c>
      <c r="C583">
        <v>0</v>
      </c>
      <c r="D583">
        <v>0.51100002427119795</v>
      </c>
      <c r="E583">
        <v>-9.9329290390014595</v>
      </c>
      <c r="F583">
        <v>-0.234560802578926</v>
      </c>
    </row>
    <row r="584" spans="1:6" x14ac:dyDescent="0.3">
      <c r="A584">
        <v>0</v>
      </c>
      <c r="B584">
        <v>0</v>
      </c>
      <c r="C584">
        <v>0</v>
      </c>
      <c r="D584">
        <v>0.51200002431869496</v>
      </c>
      <c r="E584">
        <v>-9.9283132553100604</v>
      </c>
      <c r="F584">
        <v>-0.234580397605896</v>
      </c>
    </row>
    <row r="585" spans="1:6" x14ac:dyDescent="0.3">
      <c r="A585">
        <v>0</v>
      </c>
      <c r="B585">
        <v>0</v>
      </c>
      <c r="C585">
        <v>0</v>
      </c>
      <c r="D585">
        <v>0.51300002436619296</v>
      </c>
      <c r="E585">
        <v>-9.9168167114257795</v>
      </c>
      <c r="F585">
        <v>-0.23463839292526201</v>
      </c>
    </row>
    <row r="586" spans="1:6" x14ac:dyDescent="0.3">
      <c r="A586">
        <v>0</v>
      </c>
      <c r="B586">
        <v>0</v>
      </c>
      <c r="C586">
        <v>0</v>
      </c>
      <c r="D586">
        <v>0.51400002441368997</v>
      </c>
      <c r="E586">
        <v>-9.9140405654907209</v>
      </c>
      <c r="F586">
        <v>-0.234637200832367</v>
      </c>
    </row>
    <row r="587" spans="1:6" x14ac:dyDescent="0.3">
      <c r="A587">
        <v>0</v>
      </c>
      <c r="B587">
        <v>0</v>
      </c>
      <c r="C587">
        <v>0</v>
      </c>
      <c r="D587">
        <v>0.51500002446118698</v>
      </c>
      <c r="E587">
        <v>-9.9100646972656303</v>
      </c>
      <c r="F587">
        <v>-0.234625995159149</v>
      </c>
    </row>
    <row r="588" spans="1:6" x14ac:dyDescent="0.3">
      <c r="A588">
        <v>0</v>
      </c>
      <c r="B588">
        <v>0</v>
      </c>
      <c r="C588">
        <v>0</v>
      </c>
      <c r="D588">
        <v>0.51600002450868498</v>
      </c>
      <c r="E588">
        <v>-9.9027452468872106</v>
      </c>
      <c r="F588">
        <v>-0.23454679548740401</v>
      </c>
    </row>
    <row r="589" spans="1:6" x14ac:dyDescent="0.3">
      <c r="A589">
        <v>0</v>
      </c>
      <c r="B589">
        <v>0</v>
      </c>
      <c r="C589">
        <v>0</v>
      </c>
      <c r="D589">
        <v>0.51700002455618199</v>
      </c>
      <c r="E589">
        <v>-9.8979005813598597</v>
      </c>
      <c r="F589">
        <v>-0.23466439545154599</v>
      </c>
    </row>
    <row r="590" spans="1:6" x14ac:dyDescent="0.3">
      <c r="A590">
        <v>0</v>
      </c>
      <c r="B590">
        <v>0</v>
      </c>
      <c r="C590">
        <v>0</v>
      </c>
      <c r="D590">
        <v>0.51800002460368</v>
      </c>
      <c r="E590">
        <v>-9.8885612487793004</v>
      </c>
      <c r="F590">
        <v>-0.23463480174541501</v>
      </c>
    </row>
    <row r="591" spans="1:6" x14ac:dyDescent="0.3">
      <c r="A591">
        <v>0</v>
      </c>
      <c r="B591">
        <v>0</v>
      </c>
      <c r="C591">
        <v>0</v>
      </c>
      <c r="D591">
        <v>0.51900002465117701</v>
      </c>
      <c r="E591">
        <v>-9.8855133056640607</v>
      </c>
      <c r="F591">
        <v>-0.23471200466156</v>
      </c>
    </row>
    <row r="592" spans="1:6" x14ac:dyDescent="0.3">
      <c r="A592">
        <v>0</v>
      </c>
      <c r="B592">
        <v>0</v>
      </c>
      <c r="C592">
        <v>0</v>
      </c>
      <c r="D592">
        <v>0.52000002469867501</v>
      </c>
      <c r="E592">
        <v>-9.88189697265625</v>
      </c>
      <c r="F592">
        <v>-0.23456959426403001</v>
      </c>
    </row>
    <row r="593" spans="1:6" x14ac:dyDescent="0.3">
      <c r="A593">
        <v>0</v>
      </c>
      <c r="B593">
        <v>0</v>
      </c>
      <c r="C593">
        <v>0</v>
      </c>
      <c r="D593">
        <v>0.52100002474617202</v>
      </c>
      <c r="E593">
        <v>-9.8775806427002006</v>
      </c>
      <c r="F593">
        <v>-0.234545603394508</v>
      </c>
    </row>
    <row r="594" spans="1:6" x14ac:dyDescent="0.3">
      <c r="A594">
        <v>0</v>
      </c>
      <c r="B594">
        <v>0</v>
      </c>
      <c r="C594">
        <v>0</v>
      </c>
      <c r="D594">
        <v>0.52200002479367003</v>
      </c>
      <c r="E594">
        <v>-9.8720607757568395</v>
      </c>
      <c r="F594">
        <v>-0.23461680114269301</v>
      </c>
    </row>
    <row r="595" spans="1:6" x14ac:dyDescent="0.3">
      <c r="A595">
        <v>0</v>
      </c>
      <c r="B595">
        <v>0</v>
      </c>
      <c r="C595">
        <v>0</v>
      </c>
      <c r="D595">
        <v>0.52300002484116703</v>
      </c>
      <c r="E595">
        <v>-9.8636131286621094</v>
      </c>
      <c r="F595">
        <v>-0.234610795974731</v>
      </c>
    </row>
    <row r="596" spans="1:6" x14ac:dyDescent="0.3">
      <c r="A596">
        <v>0</v>
      </c>
      <c r="B596">
        <v>0</v>
      </c>
      <c r="C596">
        <v>0</v>
      </c>
      <c r="D596">
        <v>0.52400002488866404</v>
      </c>
      <c r="E596">
        <v>-9.8572969436645508</v>
      </c>
      <c r="F596">
        <v>-0.23474839329719499</v>
      </c>
    </row>
    <row r="597" spans="1:6" x14ac:dyDescent="0.3">
      <c r="A597">
        <v>0</v>
      </c>
      <c r="B597">
        <v>0</v>
      </c>
      <c r="C597">
        <v>0</v>
      </c>
      <c r="D597">
        <v>0.52500002493616205</v>
      </c>
      <c r="E597">
        <v>-9.8528928756713903</v>
      </c>
      <c r="F597">
        <v>-0.234671205282211</v>
      </c>
    </row>
    <row r="598" spans="1:6" x14ac:dyDescent="0.3">
      <c r="A598">
        <v>0</v>
      </c>
      <c r="B598">
        <v>0</v>
      </c>
      <c r="C598">
        <v>0</v>
      </c>
      <c r="D598">
        <v>0.52600002498365905</v>
      </c>
      <c r="E598">
        <v>-9.8488054275512695</v>
      </c>
      <c r="F598">
        <v>-0.23453280329704301</v>
      </c>
    </row>
    <row r="599" spans="1:6" x14ac:dyDescent="0.3">
      <c r="A599">
        <v>0</v>
      </c>
      <c r="B599">
        <v>0</v>
      </c>
      <c r="C599">
        <v>0</v>
      </c>
      <c r="D599">
        <v>0.52700002503115695</v>
      </c>
      <c r="E599">
        <v>-9.8434610366821307</v>
      </c>
      <c r="F599">
        <v>-0.23459680378437001</v>
      </c>
    </row>
    <row r="600" spans="1:6" x14ac:dyDescent="0.3">
      <c r="A600">
        <v>0</v>
      </c>
      <c r="B600">
        <v>0</v>
      </c>
      <c r="C600">
        <v>0</v>
      </c>
      <c r="D600">
        <v>0.52800002507865396</v>
      </c>
      <c r="E600">
        <v>-9.8368492126464808</v>
      </c>
      <c r="F600">
        <v>-0.23459120094776201</v>
      </c>
    </row>
    <row r="601" spans="1:6" x14ac:dyDescent="0.3">
      <c r="A601">
        <v>0</v>
      </c>
      <c r="B601">
        <v>0</v>
      </c>
      <c r="C601">
        <v>0</v>
      </c>
      <c r="D601">
        <v>0.52900002512615196</v>
      </c>
      <c r="E601">
        <v>-9.8324413299560494</v>
      </c>
      <c r="F601">
        <v>-0.234495595097542</v>
      </c>
    </row>
    <row r="602" spans="1:6" x14ac:dyDescent="0.3">
      <c r="A602">
        <v>0</v>
      </c>
      <c r="B602">
        <v>0</v>
      </c>
      <c r="C602">
        <v>0</v>
      </c>
      <c r="D602">
        <v>0.53000002517364897</v>
      </c>
      <c r="E602">
        <v>-9.8252925872802699</v>
      </c>
      <c r="F602">
        <v>-0.23454719781875599</v>
      </c>
    </row>
    <row r="603" spans="1:6" x14ac:dyDescent="0.3">
      <c r="A603">
        <v>0</v>
      </c>
      <c r="B603">
        <v>0</v>
      </c>
      <c r="C603">
        <v>0</v>
      </c>
      <c r="D603">
        <v>0.53100002522114698</v>
      </c>
      <c r="E603">
        <v>-9.8169326782226598</v>
      </c>
      <c r="F603">
        <v>-0.23475000262260401</v>
      </c>
    </row>
    <row r="604" spans="1:6" x14ac:dyDescent="0.3">
      <c r="A604">
        <v>0</v>
      </c>
      <c r="B604">
        <v>0</v>
      </c>
      <c r="C604">
        <v>0</v>
      </c>
      <c r="D604">
        <v>0.53200002526864398</v>
      </c>
      <c r="E604">
        <v>-9.8169813156127894</v>
      </c>
      <c r="F604">
        <v>-0.23465639352798501</v>
      </c>
    </row>
    <row r="605" spans="1:6" x14ac:dyDescent="0.3">
      <c r="A605">
        <v>0</v>
      </c>
      <c r="B605">
        <v>0</v>
      </c>
      <c r="C605">
        <v>0</v>
      </c>
      <c r="D605">
        <v>0.53300002531614199</v>
      </c>
      <c r="E605">
        <v>-9.8087406158447301</v>
      </c>
      <c r="F605">
        <v>-0.23458880186080899</v>
      </c>
    </row>
    <row r="606" spans="1:6" x14ac:dyDescent="0.3">
      <c r="A606">
        <v>0</v>
      </c>
      <c r="B606">
        <v>0</v>
      </c>
      <c r="C606">
        <v>0</v>
      </c>
      <c r="D606">
        <v>0.534000025363639</v>
      </c>
      <c r="E606">
        <v>-9.8029928207397496</v>
      </c>
      <c r="F606">
        <v>-0.23454679548740401</v>
      </c>
    </row>
    <row r="607" spans="1:6" x14ac:dyDescent="0.3">
      <c r="A607">
        <v>0</v>
      </c>
      <c r="B607">
        <v>0</v>
      </c>
      <c r="C607">
        <v>0</v>
      </c>
      <c r="D607">
        <v>0.535000025411136</v>
      </c>
      <c r="E607">
        <v>-9.8000411987304705</v>
      </c>
      <c r="F607">
        <v>-0.23461760580539701</v>
      </c>
    </row>
    <row r="608" spans="1:6" x14ac:dyDescent="0.3">
      <c r="A608">
        <v>0</v>
      </c>
      <c r="B608">
        <v>0</v>
      </c>
      <c r="C608">
        <v>0</v>
      </c>
      <c r="D608">
        <v>0.53600002545863401</v>
      </c>
      <c r="E608">
        <v>-9.7937412261962908</v>
      </c>
      <c r="F608">
        <v>-0.234703198075294</v>
      </c>
    </row>
    <row r="609" spans="1:6" x14ac:dyDescent="0.3">
      <c r="A609">
        <v>0</v>
      </c>
      <c r="B609">
        <v>0</v>
      </c>
      <c r="C609">
        <v>0</v>
      </c>
      <c r="D609">
        <v>0.53700002550613102</v>
      </c>
      <c r="E609">
        <v>-9.7878932952880895</v>
      </c>
      <c r="F609">
        <v>-0.23466919362545</v>
      </c>
    </row>
    <row r="610" spans="1:6" x14ac:dyDescent="0.3">
      <c r="A610">
        <v>0</v>
      </c>
      <c r="B610">
        <v>0</v>
      </c>
      <c r="C610">
        <v>0</v>
      </c>
      <c r="D610">
        <v>0.53800002555362902</v>
      </c>
      <c r="E610">
        <v>-9.7820692062377894</v>
      </c>
      <c r="F610">
        <v>-0.23457080125808699</v>
      </c>
    </row>
    <row r="611" spans="1:6" x14ac:dyDescent="0.3">
      <c r="A611">
        <v>0</v>
      </c>
      <c r="B611">
        <v>0</v>
      </c>
      <c r="C611">
        <v>0</v>
      </c>
      <c r="D611">
        <v>0.53900002560112603</v>
      </c>
      <c r="E611">
        <v>-9.77984523773193</v>
      </c>
      <c r="F611">
        <v>-0.23461039364337899</v>
      </c>
    </row>
    <row r="612" spans="1:6" x14ac:dyDescent="0.3">
      <c r="A612">
        <v>0</v>
      </c>
      <c r="B612">
        <v>0</v>
      </c>
      <c r="C612">
        <v>0</v>
      </c>
      <c r="D612">
        <v>0.54000002564862404</v>
      </c>
      <c r="E612">
        <v>-9.7758493423461896</v>
      </c>
      <c r="F612">
        <v>-0.23451960086822499</v>
      </c>
    </row>
    <row r="613" spans="1:6" x14ac:dyDescent="0.3">
      <c r="A613">
        <v>0</v>
      </c>
      <c r="B613">
        <v>0</v>
      </c>
      <c r="C613">
        <v>0</v>
      </c>
      <c r="D613">
        <v>0.54100002569612105</v>
      </c>
      <c r="E613">
        <v>-9.7694168090820295</v>
      </c>
      <c r="F613">
        <v>-0.23464159667491899</v>
      </c>
    </row>
    <row r="614" spans="1:6" x14ac:dyDescent="0.3">
      <c r="A614">
        <v>0</v>
      </c>
      <c r="B614">
        <v>0</v>
      </c>
      <c r="C614">
        <v>0</v>
      </c>
      <c r="D614">
        <v>0.54200002574361905</v>
      </c>
      <c r="E614">
        <v>-9.7649726867675799</v>
      </c>
      <c r="F614">
        <v>-0.234592795372009</v>
      </c>
    </row>
    <row r="615" spans="1:6" x14ac:dyDescent="0.3">
      <c r="A615">
        <v>0</v>
      </c>
      <c r="B615">
        <v>0</v>
      </c>
      <c r="C615">
        <v>0</v>
      </c>
      <c r="D615">
        <v>0.54300002579111595</v>
      </c>
      <c r="E615">
        <v>-9.75738525390625</v>
      </c>
      <c r="F615">
        <v>-0.23452359437942499</v>
      </c>
    </row>
    <row r="616" spans="1:6" x14ac:dyDescent="0.3">
      <c r="A616">
        <v>0</v>
      </c>
      <c r="B616">
        <v>0</v>
      </c>
      <c r="C616">
        <v>0</v>
      </c>
      <c r="D616">
        <v>0.54400002583861395</v>
      </c>
      <c r="E616">
        <v>-9.75213718414307</v>
      </c>
      <c r="F616">
        <v>-0.23460440337657901</v>
      </c>
    </row>
    <row r="617" spans="1:6" x14ac:dyDescent="0.3">
      <c r="A617">
        <v>0</v>
      </c>
      <c r="B617">
        <v>0</v>
      </c>
      <c r="C617">
        <v>0</v>
      </c>
      <c r="D617">
        <v>0.54500002588611096</v>
      </c>
      <c r="E617">
        <v>-9.7464733123779297</v>
      </c>
      <c r="F617">
        <v>-0.23462159931659701</v>
      </c>
    </row>
    <row r="618" spans="1:6" x14ac:dyDescent="0.3">
      <c r="A618">
        <v>0</v>
      </c>
      <c r="B618">
        <v>0</v>
      </c>
      <c r="C618">
        <v>0</v>
      </c>
      <c r="D618">
        <v>0.54600002593360797</v>
      </c>
      <c r="E618">
        <v>-9.7431087493896502</v>
      </c>
      <c r="F618">
        <v>-0.23468799889087699</v>
      </c>
    </row>
    <row r="619" spans="1:6" x14ac:dyDescent="0.3">
      <c r="A619">
        <v>0</v>
      </c>
      <c r="B619">
        <v>0</v>
      </c>
      <c r="C619">
        <v>0</v>
      </c>
      <c r="D619">
        <v>0.54700002598110598</v>
      </c>
      <c r="E619">
        <v>-9.7396049499511701</v>
      </c>
      <c r="F619">
        <v>-0.234639197587967</v>
      </c>
    </row>
    <row r="620" spans="1:6" x14ac:dyDescent="0.3">
      <c r="A620">
        <v>0</v>
      </c>
      <c r="B620">
        <v>0</v>
      </c>
      <c r="C620">
        <v>0</v>
      </c>
      <c r="D620">
        <v>0.54800002602860298</v>
      </c>
      <c r="E620">
        <v>-9.7363052368164098</v>
      </c>
      <c r="F620">
        <v>-0.234561607241631</v>
      </c>
    </row>
    <row r="621" spans="1:6" x14ac:dyDescent="0.3">
      <c r="A621">
        <v>0</v>
      </c>
      <c r="B621">
        <v>0</v>
      </c>
      <c r="C621">
        <v>0</v>
      </c>
      <c r="D621">
        <v>0.54900002607610099</v>
      </c>
      <c r="E621">
        <v>-9.7282648086547905</v>
      </c>
      <c r="F621">
        <v>-0.23453480005264299</v>
      </c>
    </row>
    <row r="622" spans="1:6" x14ac:dyDescent="0.3">
      <c r="A622">
        <v>0</v>
      </c>
      <c r="B622">
        <v>0</v>
      </c>
      <c r="C622">
        <v>0</v>
      </c>
      <c r="D622">
        <v>0.550000026123598</v>
      </c>
      <c r="E622">
        <v>-9.7201414108276403</v>
      </c>
      <c r="F622">
        <v>-0.23461639881134</v>
      </c>
    </row>
    <row r="623" spans="1:6" x14ac:dyDescent="0.3">
      <c r="A623">
        <v>0</v>
      </c>
      <c r="B623">
        <v>0</v>
      </c>
      <c r="C623">
        <v>0</v>
      </c>
      <c r="D623">
        <v>0.551000026171096</v>
      </c>
      <c r="E623">
        <v>-9.7161846160888707</v>
      </c>
      <c r="F623">
        <v>-0.23471640050411199</v>
      </c>
    </row>
    <row r="624" spans="1:6" x14ac:dyDescent="0.3">
      <c r="A624">
        <v>0</v>
      </c>
      <c r="B624">
        <v>0</v>
      </c>
      <c r="C624">
        <v>0</v>
      </c>
      <c r="D624">
        <v>0.55200002621859301</v>
      </c>
      <c r="E624">
        <v>-9.7123451232910192</v>
      </c>
      <c r="F624">
        <v>-0.23463679850101499</v>
      </c>
    </row>
    <row r="625" spans="1:6" x14ac:dyDescent="0.3">
      <c r="A625">
        <v>0</v>
      </c>
      <c r="B625">
        <v>0</v>
      </c>
      <c r="C625">
        <v>0</v>
      </c>
      <c r="D625">
        <v>0.55300002626609102</v>
      </c>
      <c r="E625">
        <v>-9.7023248672485405</v>
      </c>
      <c r="F625">
        <v>-0.23459039628505701</v>
      </c>
    </row>
    <row r="626" spans="1:6" x14ac:dyDescent="0.3">
      <c r="A626">
        <v>0</v>
      </c>
      <c r="B626">
        <v>0</v>
      </c>
      <c r="C626">
        <v>0</v>
      </c>
      <c r="D626">
        <v>0.55400002631358802</v>
      </c>
      <c r="E626">
        <v>-9.7015810012817401</v>
      </c>
      <c r="F626">
        <v>-0.23455759882926899</v>
      </c>
    </row>
    <row r="627" spans="1:6" x14ac:dyDescent="0.3">
      <c r="A627">
        <v>0</v>
      </c>
      <c r="B627">
        <v>0</v>
      </c>
      <c r="C627">
        <v>0</v>
      </c>
      <c r="D627">
        <v>0.55500002636108503</v>
      </c>
      <c r="E627">
        <v>-9.6978330612182599</v>
      </c>
      <c r="F627">
        <v>-0.23464919626712799</v>
      </c>
    </row>
    <row r="628" spans="1:6" x14ac:dyDescent="0.3">
      <c r="A628">
        <v>0</v>
      </c>
      <c r="B628">
        <v>0</v>
      </c>
      <c r="C628">
        <v>0</v>
      </c>
      <c r="D628">
        <v>0.55600002640858304</v>
      </c>
      <c r="E628">
        <v>-9.6928653717040998</v>
      </c>
      <c r="F628">
        <v>-0.234650403261185</v>
      </c>
    </row>
    <row r="629" spans="1:6" x14ac:dyDescent="0.3">
      <c r="A629">
        <v>0</v>
      </c>
      <c r="B629">
        <v>0</v>
      </c>
      <c r="C629">
        <v>0</v>
      </c>
      <c r="D629">
        <v>0.55700002645608004</v>
      </c>
      <c r="E629">
        <v>-9.6913890838622994</v>
      </c>
      <c r="F629">
        <v>-0.23468799889087699</v>
      </c>
    </row>
    <row r="630" spans="1:6" x14ac:dyDescent="0.3">
      <c r="A630">
        <v>0</v>
      </c>
      <c r="B630">
        <v>0</v>
      </c>
      <c r="C630">
        <v>0</v>
      </c>
      <c r="D630">
        <v>0.55800002650357805</v>
      </c>
      <c r="E630">
        <v>-9.6862688064575195</v>
      </c>
      <c r="F630">
        <v>-0.234743192791939</v>
      </c>
    </row>
    <row r="631" spans="1:6" x14ac:dyDescent="0.3">
      <c r="A631">
        <v>0</v>
      </c>
      <c r="B631">
        <v>0</v>
      </c>
      <c r="C631">
        <v>0</v>
      </c>
      <c r="D631">
        <v>0.55900002655107495</v>
      </c>
      <c r="E631">
        <v>-9.6802091598510707</v>
      </c>
      <c r="F631">
        <v>-0.234696000814438</v>
      </c>
    </row>
    <row r="632" spans="1:6" x14ac:dyDescent="0.3">
      <c r="A632">
        <v>0</v>
      </c>
      <c r="B632">
        <v>0</v>
      </c>
      <c r="C632">
        <v>0</v>
      </c>
      <c r="D632">
        <v>0.56000002659857295</v>
      </c>
      <c r="E632">
        <v>-9.6774053573608398</v>
      </c>
      <c r="F632">
        <v>-0.23473480343818701</v>
      </c>
    </row>
    <row r="633" spans="1:6" x14ac:dyDescent="0.3">
      <c r="A633">
        <v>0</v>
      </c>
      <c r="B633">
        <v>0</v>
      </c>
      <c r="C633">
        <v>0</v>
      </c>
      <c r="D633">
        <v>0.56100002664606996</v>
      </c>
      <c r="E633">
        <v>-9.6739168167114293</v>
      </c>
      <c r="F633">
        <v>-0.23482120037078899</v>
      </c>
    </row>
    <row r="634" spans="1:6" x14ac:dyDescent="0.3">
      <c r="A634">
        <v>0</v>
      </c>
      <c r="B634">
        <v>0</v>
      </c>
      <c r="C634">
        <v>0</v>
      </c>
      <c r="D634">
        <v>0.56200002669356797</v>
      </c>
      <c r="E634">
        <v>-9.6678447723388707</v>
      </c>
      <c r="F634">
        <v>-0.23469920456409499</v>
      </c>
    </row>
    <row r="635" spans="1:6" x14ac:dyDescent="0.3">
      <c r="A635">
        <v>0</v>
      </c>
      <c r="B635">
        <v>0</v>
      </c>
      <c r="C635">
        <v>0</v>
      </c>
      <c r="D635">
        <v>0.56300002674106497</v>
      </c>
      <c r="E635">
        <v>-9.6616973876953107</v>
      </c>
      <c r="F635">
        <v>-0.23455919325351701</v>
      </c>
    </row>
    <row r="636" spans="1:6" x14ac:dyDescent="0.3">
      <c r="A636">
        <v>0</v>
      </c>
      <c r="B636">
        <v>0</v>
      </c>
      <c r="C636">
        <v>0</v>
      </c>
      <c r="D636">
        <v>0.56400002678856298</v>
      </c>
      <c r="E636">
        <v>-9.6588773727416992</v>
      </c>
      <c r="F636">
        <v>-0.23456120491027799</v>
      </c>
    </row>
    <row r="637" spans="1:6" x14ac:dyDescent="0.3">
      <c r="A637">
        <v>0</v>
      </c>
      <c r="B637">
        <v>0</v>
      </c>
      <c r="C637">
        <v>0</v>
      </c>
      <c r="D637">
        <v>0.56500002683605999</v>
      </c>
      <c r="E637">
        <v>-9.6558647155761701</v>
      </c>
      <c r="F637">
        <v>-0.23449200391769401</v>
      </c>
    </row>
    <row r="638" spans="1:6" x14ac:dyDescent="0.3">
      <c r="A638">
        <v>0</v>
      </c>
      <c r="B638">
        <v>0</v>
      </c>
      <c r="C638">
        <v>0</v>
      </c>
      <c r="D638">
        <v>0.56600002688355699</v>
      </c>
      <c r="E638">
        <v>-9.6531934738159197</v>
      </c>
      <c r="F638">
        <v>-0.234598398208618</v>
      </c>
    </row>
    <row r="639" spans="1:6" x14ac:dyDescent="0.3">
      <c r="A639">
        <v>0</v>
      </c>
      <c r="B639">
        <v>0</v>
      </c>
      <c r="C639">
        <v>0</v>
      </c>
      <c r="D639">
        <v>0.567000026931055</v>
      </c>
      <c r="E639">
        <v>-9.6488409042358398</v>
      </c>
      <c r="F639">
        <v>-0.23471920192241699</v>
      </c>
    </row>
    <row r="640" spans="1:6" x14ac:dyDescent="0.3">
      <c r="A640">
        <v>0</v>
      </c>
      <c r="B640">
        <v>0</v>
      </c>
      <c r="C640">
        <v>0</v>
      </c>
      <c r="D640">
        <v>0.56800002697855201</v>
      </c>
      <c r="E640">
        <v>-9.6448526382446307</v>
      </c>
      <c r="F640">
        <v>-0.23463119566440599</v>
      </c>
    </row>
    <row r="641" spans="1:6" x14ac:dyDescent="0.3">
      <c r="A641">
        <v>0</v>
      </c>
      <c r="B641">
        <v>0</v>
      </c>
      <c r="C641">
        <v>0</v>
      </c>
      <c r="D641">
        <v>0.56900002702605001</v>
      </c>
      <c r="E641">
        <v>-9.6390810012817401</v>
      </c>
      <c r="F641">
        <v>-0.23465080559253701</v>
      </c>
    </row>
    <row r="642" spans="1:6" x14ac:dyDescent="0.3">
      <c r="A642">
        <v>0</v>
      </c>
      <c r="B642">
        <v>0</v>
      </c>
      <c r="C642">
        <v>0</v>
      </c>
      <c r="D642">
        <v>0.57000002707354702</v>
      </c>
      <c r="E642">
        <v>-9.6310167312622106</v>
      </c>
      <c r="F642">
        <v>-0.23460160195827501</v>
      </c>
    </row>
    <row r="643" spans="1:6" x14ac:dyDescent="0.3">
      <c r="A643">
        <v>0</v>
      </c>
      <c r="B643">
        <v>0</v>
      </c>
      <c r="C643">
        <v>0</v>
      </c>
      <c r="D643">
        <v>0.57100002712104503</v>
      </c>
      <c r="E643">
        <v>-9.6273012161254901</v>
      </c>
      <c r="F643">
        <v>-0.234622001647949</v>
      </c>
    </row>
    <row r="644" spans="1:6" x14ac:dyDescent="0.3">
      <c r="A644">
        <v>0</v>
      </c>
      <c r="B644">
        <v>0</v>
      </c>
      <c r="C644">
        <v>0</v>
      </c>
      <c r="D644">
        <v>0.57200002716854204</v>
      </c>
      <c r="E644">
        <v>-9.6220970153808594</v>
      </c>
      <c r="F644">
        <v>-0.23453159630298601</v>
      </c>
    </row>
    <row r="645" spans="1:6" x14ac:dyDescent="0.3">
      <c r="A645">
        <v>0</v>
      </c>
      <c r="B645">
        <v>0</v>
      </c>
      <c r="C645">
        <v>0</v>
      </c>
      <c r="D645">
        <v>0.57300002721604004</v>
      </c>
      <c r="E645">
        <v>-9.6178131103515607</v>
      </c>
      <c r="F645">
        <v>-0.23450359702110299</v>
      </c>
    </row>
    <row r="646" spans="1:6" x14ac:dyDescent="0.3">
      <c r="A646">
        <v>0</v>
      </c>
      <c r="B646">
        <v>0</v>
      </c>
      <c r="C646">
        <v>0</v>
      </c>
      <c r="D646">
        <v>0.57400002726353705</v>
      </c>
      <c r="E646">
        <v>-9.6145334243774396</v>
      </c>
      <c r="F646">
        <v>-0.23457160592079199</v>
      </c>
    </row>
    <row r="647" spans="1:6" x14ac:dyDescent="0.3">
      <c r="A647">
        <v>0</v>
      </c>
      <c r="B647">
        <v>0</v>
      </c>
      <c r="C647">
        <v>0</v>
      </c>
      <c r="D647">
        <v>0.57500002731103494</v>
      </c>
      <c r="E647">
        <v>-9.6080608367919904</v>
      </c>
      <c r="F647">
        <v>-0.23455640673637401</v>
      </c>
    </row>
    <row r="648" spans="1:6" x14ac:dyDescent="0.3">
      <c r="A648">
        <v>0</v>
      </c>
      <c r="B648">
        <v>0</v>
      </c>
      <c r="C648">
        <v>0</v>
      </c>
      <c r="D648">
        <v>0.57600002735853195</v>
      </c>
      <c r="E648">
        <v>-9.6087970733642596</v>
      </c>
      <c r="F648">
        <v>-0.234412401914597</v>
      </c>
    </row>
    <row r="649" spans="1:6" x14ac:dyDescent="0.3">
      <c r="A649">
        <v>0</v>
      </c>
      <c r="B649">
        <v>0</v>
      </c>
      <c r="C649">
        <v>0</v>
      </c>
      <c r="D649">
        <v>0.57700002740602896</v>
      </c>
      <c r="E649">
        <v>-9.6011772155761701</v>
      </c>
      <c r="F649">
        <v>-0.23454479873180401</v>
      </c>
    </row>
    <row r="650" spans="1:6" x14ac:dyDescent="0.3">
      <c r="A650">
        <v>0</v>
      </c>
      <c r="B650">
        <v>0</v>
      </c>
      <c r="C650">
        <v>0</v>
      </c>
      <c r="D650">
        <v>0.57800002745352697</v>
      </c>
      <c r="E650">
        <v>-9.5956649780273402</v>
      </c>
      <c r="F650">
        <v>-0.23458400368690499</v>
      </c>
    </row>
    <row r="651" spans="1:6" x14ac:dyDescent="0.3">
      <c r="A651">
        <v>0</v>
      </c>
      <c r="B651">
        <v>0</v>
      </c>
      <c r="C651">
        <v>0</v>
      </c>
      <c r="D651">
        <v>0.57900002750102397</v>
      </c>
      <c r="E651">
        <v>-9.5890293121337908</v>
      </c>
      <c r="F651">
        <v>-0.234524801373482</v>
      </c>
    </row>
    <row r="652" spans="1:6" x14ac:dyDescent="0.3">
      <c r="A652">
        <v>0</v>
      </c>
      <c r="B652">
        <v>0</v>
      </c>
      <c r="C652">
        <v>0</v>
      </c>
      <c r="D652">
        <v>0.58000002754852198</v>
      </c>
      <c r="E652">
        <v>-9.5837450027465803</v>
      </c>
      <c r="F652">
        <v>-0.234574794769287</v>
      </c>
    </row>
    <row r="653" spans="1:6" x14ac:dyDescent="0.3">
      <c r="A653">
        <v>0</v>
      </c>
      <c r="B653">
        <v>0</v>
      </c>
      <c r="C653">
        <v>0</v>
      </c>
      <c r="D653">
        <v>0.58100002759601899</v>
      </c>
      <c r="E653">
        <v>-9.5820369720459002</v>
      </c>
      <c r="F653">
        <v>-0.23463200032711001</v>
      </c>
    </row>
    <row r="654" spans="1:6" x14ac:dyDescent="0.3">
      <c r="A654">
        <v>0</v>
      </c>
      <c r="B654">
        <v>0</v>
      </c>
      <c r="C654">
        <v>0</v>
      </c>
      <c r="D654">
        <v>0.58200002764351699</v>
      </c>
      <c r="E654">
        <v>-9.5749492645263707</v>
      </c>
      <c r="F654">
        <v>-0.2345831990242</v>
      </c>
    </row>
    <row r="655" spans="1:6" x14ac:dyDescent="0.3">
      <c r="A655">
        <v>0</v>
      </c>
      <c r="B655">
        <v>0</v>
      </c>
      <c r="C655">
        <v>0</v>
      </c>
      <c r="D655">
        <v>0.583000027691014</v>
      </c>
      <c r="E655">
        <v>-9.5745887756347692</v>
      </c>
      <c r="F655">
        <v>-0.234643995761871</v>
      </c>
    </row>
    <row r="656" spans="1:6" x14ac:dyDescent="0.3">
      <c r="A656">
        <v>0</v>
      </c>
      <c r="B656">
        <v>0</v>
      </c>
      <c r="C656">
        <v>0</v>
      </c>
      <c r="D656">
        <v>0.58400002773851201</v>
      </c>
      <c r="E656">
        <v>-9.5726766586303693</v>
      </c>
      <c r="F656">
        <v>-0.23459440469741799</v>
      </c>
    </row>
    <row r="657" spans="1:6" x14ac:dyDescent="0.3">
      <c r="A657">
        <v>0</v>
      </c>
      <c r="B657">
        <v>0</v>
      </c>
      <c r="C657">
        <v>0</v>
      </c>
      <c r="D657">
        <v>0.58500002778600901</v>
      </c>
      <c r="E657">
        <v>-9.5673294067382795</v>
      </c>
      <c r="F657">
        <v>-0.23457559943199199</v>
      </c>
    </row>
    <row r="658" spans="1:6" x14ac:dyDescent="0.3">
      <c r="A658">
        <v>0</v>
      </c>
      <c r="B658">
        <v>0</v>
      </c>
      <c r="C658">
        <v>0</v>
      </c>
      <c r="D658">
        <v>0.58600002783350602</v>
      </c>
      <c r="E658">
        <v>-9.5634651184081996</v>
      </c>
      <c r="F658">
        <v>-0.23464840650558499</v>
      </c>
    </row>
    <row r="659" spans="1:6" x14ac:dyDescent="0.3">
      <c r="A659">
        <v>0</v>
      </c>
      <c r="B659">
        <v>0</v>
      </c>
      <c r="C659">
        <v>0</v>
      </c>
      <c r="D659">
        <v>0.58700002788100403</v>
      </c>
      <c r="E659">
        <v>-9.5626926422119105</v>
      </c>
      <c r="F659">
        <v>-0.23453760147094699</v>
      </c>
    </row>
    <row r="660" spans="1:6" x14ac:dyDescent="0.3">
      <c r="A660">
        <v>0</v>
      </c>
      <c r="B660">
        <v>0</v>
      </c>
      <c r="C660">
        <v>0</v>
      </c>
      <c r="D660">
        <v>0.58800002792850103</v>
      </c>
      <c r="E660">
        <v>-9.5568809509277308</v>
      </c>
      <c r="F660">
        <v>-0.234686404466629</v>
      </c>
    </row>
    <row r="661" spans="1:6" x14ac:dyDescent="0.3">
      <c r="A661">
        <v>0</v>
      </c>
      <c r="B661">
        <v>0</v>
      </c>
      <c r="C661">
        <v>0</v>
      </c>
      <c r="D661">
        <v>0.58900002797599904</v>
      </c>
      <c r="E661">
        <v>-9.5469045639038104</v>
      </c>
      <c r="F661">
        <v>-0.234717592597008</v>
      </c>
    </row>
    <row r="662" spans="1:6" x14ac:dyDescent="0.3">
      <c r="A662">
        <v>0</v>
      </c>
      <c r="B662">
        <v>0</v>
      </c>
      <c r="C662">
        <v>0</v>
      </c>
      <c r="D662">
        <v>0.59000002802349605</v>
      </c>
      <c r="E662">
        <v>-9.5388412475585902</v>
      </c>
      <c r="F662">
        <v>-0.23456279933452601</v>
      </c>
    </row>
    <row r="663" spans="1:6" x14ac:dyDescent="0.3">
      <c r="A663">
        <v>0</v>
      </c>
      <c r="B663">
        <v>0</v>
      </c>
      <c r="C663">
        <v>0</v>
      </c>
      <c r="D663">
        <v>0.59100002807099405</v>
      </c>
      <c r="E663">
        <v>-9.5393447875976598</v>
      </c>
      <c r="F663">
        <v>-0.234611600637436</v>
      </c>
    </row>
    <row r="664" spans="1:6" x14ac:dyDescent="0.3">
      <c r="A664">
        <v>0</v>
      </c>
      <c r="B664">
        <v>0</v>
      </c>
      <c r="C664">
        <v>0</v>
      </c>
      <c r="D664">
        <v>0.59200002811849095</v>
      </c>
      <c r="E664">
        <v>-9.5335731506347692</v>
      </c>
      <c r="F664">
        <v>-0.234540000557899</v>
      </c>
    </row>
    <row r="665" spans="1:6" x14ac:dyDescent="0.3">
      <c r="A665">
        <v>0</v>
      </c>
      <c r="B665">
        <v>0</v>
      </c>
      <c r="C665">
        <v>0</v>
      </c>
      <c r="D665">
        <v>0.59300002816598896</v>
      </c>
      <c r="E665">
        <v>-9.5272607803344709</v>
      </c>
      <c r="F665">
        <v>-0.23457999527454401</v>
      </c>
    </row>
    <row r="666" spans="1:6" x14ac:dyDescent="0.3">
      <c r="A666">
        <v>0</v>
      </c>
      <c r="B666">
        <v>0</v>
      </c>
      <c r="C666">
        <v>0</v>
      </c>
      <c r="D666">
        <v>0.59400002821348596</v>
      </c>
      <c r="E666">
        <v>-9.5257930755615199</v>
      </c>
      <c r="F666">
        <v>-0.23457640409469599</v>
      </c>
    </row>
    <row r="667" spans="1:6" x14ac:dyDescent="0.3">
      <c r="A667">
        <v>0</v>
      </c>
      <c r="B667">
        <v>0</v>
      </c>
      <c r="C667">
        <v>0</v>
      </c>
      <c r="D667">
        <v>0.59500002826098397</v>
      </c>
      <c r="E667">
        <v>-9.5227212905883807</v>
      </c>
      <c r="F667">
        <v>-0.23461480438709301</v>
      </c>
    </row>
    <row r="668" spans="1:6" x14ac:dyDescent="0.3">
      <c r="A668">
        <v>0</v>
      </c>
      <c r="B668">
        <v>0</v>
      </c>
      <c r="C668">
        <v>0</v>
      </c>
      <c r="D668">
        <v>0.59600002830848098</v>
      </c>
      <c r="E668">
        <v>-9.5186605453491193</v>
      </c>
      <c r="F668">
        <v>-0.23468239605426799</v>
      </c>
    </row>
    <row r="669" spans="1:6" x14ac:dyDescent="0.3">
      <c r="A669">
        <v>0</v>
      </c>
      <c r="B669">
        <v>0</v>
      </c>
      <c r="C669">
        <v>0</v>
      </c>
      <c r="D669">
        <v>0.59700002835597799</v>
      </c>
      <c r="E669">
        <v>-9.5121612548828107</v>
      </c>
      <c r="F669">
        <v>-0.23468080163002</v>
      </c>
    </row>
    <row r="670" spans="1:6" x14ac:dyDescent="0.3">
      <c r="A670">
        <v>0</v>
      </c>
      <c r="B670">
        <v>0</v>
      </c>
      <c r="C670">
        <v>0</v>
      </c>
      <c r="D670">
        <v>0.59800002840347599</v>
      </c>
      <c r="E670">
        <v>-9.5083169937133807</v>
      </c>
      <c r="F670">
        <v>-0.23467360436916401</v>
      </c>
    </row>
    <row r="671" spans="1:6" x14ac:dyDescent="0.3">
      <c r="A671">
        <v>0</v>
      </c>
      <c r="B671">
        <v>0</v>
      </c>
      <c r="C671">
        <v>0</v>
      </c>
      <c r="D671">
        <v>0.599000028450973</v>
      </c>
      <c r="E671">
        <v>-9.5044212341308594</v>
      </c>
      <c r="F671">
        <v>-0.23454239964485199</v>
      </c>
    </row>
    <row r="672" spans="1:6" x14ac:dyDescent="0.3">
      <c r="A672">
        <v>0</v>
      </c>
      <c r="B672">
        <v>0</v>
      </c>
      <c r="C672">
        <v>0</v>
      </c>
      <c r="D672">
        <v>0.60000002849847101</v>
      </c>
      <c r="E672">
        <v>-9.5030765533447301</v>
      </c>
      <c r="F672">
        <v>-0.23447120189666701</v>
      </c>
    </row>
    <row r="673" spans="1:6" x14ac:dyDescent="0.3">
      <c r="A673">
        <v>0</v>
      </c>
      <c r="B673">
        <v>0</v>
      </c>
      <c r="C673">
        <v>0</v>
      </c>
      <c r="D673">
        <v>0.60100002854596801</v>
      </c>
      <c r="E673">
        <v>-9.4949569702148402</v>
      </c>
      <c r="F673">
        <v>-0.23465639352798501</v>
      </c>
    </row>
    <row r="674" spans="1:6" x14ac:dyDescent="0.3">
      <c r="A674">
        <v>0</v>
      </c>
      <c r="B674">
        <v>0</v>
      </c>
      <c r="C674">
        <v>0</v>
      </c>
      <c r="D674">
        <v>0.60200002859346602</v>
      </c>
      <c r="E674">
        <v>-9.4883651733398402</v>
      </c>
      <c r="F674">
        <v>-0.23462359607219699</v>
      </c>
    </row>
    <row r="675" spans="1:6" x14ac:dyDescent="0.3">
      <c r="A675">
        <v>0</v>
      </c>
      <c r="B675">
        <v>0</v>
      </c>
      <c r="C675">
        <v>0</v>
      </c>
      <c r="D675">
        <v>0.60300002864096303</v>
      </c>
      <c r="E675">
        <v>-9.4869251251220703</v>
      </c>
      <c r="F675">
        <v>-0.23450160026550301</v>
      </c>
    </row>
    <row r="676" spans="1:6" x14ac:dyDescent="0.3">
      <c r="A676">
        <v>0</v>
      </c>
      <c r="B676">
        <v>0</v>
      </c>
      <c r="C676">
        <v>0</v>
      </c>
      <c r="D676">
        <v>0.60400002868846103</v>
      </c>
      <c r="E676">
        <v>-9.4802570343017596</v>
      </c>
      <c r="F676">
        <v>-0.234543606638908</v>
      </c>
    </row>
    <row r="677" spans="1:6" x14ac:dyDescent="0.3">
      <c r="A677">
        <v>0</v>
      </c>
      <c r="B677">
        <v>0</v>
      </c>
      <c r="C677">
        <v>0</v>
      </c>
      <c r="D677">
        <v>0.60500002873595804</v>
      </c>
      <c r="E677">
        <v>-9.4774007797241193</v>
      </c>
      <c r="F677">
        <v>-0.23450799286365501</v>
      </c>
    </row>
    <row r="678" spans="1:6" x14ac:dyDescent="0.3">
      <c r="A678">
        <v>0</v>
      </c>
      <c r="B678">
        <v>0</v>
      </c>
      <c r="C678">
        <v>0</v>
      </c>
      <c r="D678">
        <v>0.60600002878345505</v>
      </c>
      <c r="E678">
        <v>-9.4729166030883807</v>
      </c>
      <c r="F678">
        <v>-0.234574794769287</v>
      </c>
    </row>
    <row r="679" spans="1:6" x14ac:dyDescent="0.3">
      <c r="A679">
        <v>0</v>
      </c>
      <c r="B679">
        <v>0</v>
      </c>
      <c r="C679">
        <v>0</v>
      </c>
      <c r="D679">
        <v>0.60700002883095305</v>
      </c>
      <c r="E679">
        <v>-9.4613609313964808</v>
      </c>
      <c r="F679">
        <v>-0.23458200693130499</v>
      </c>
    </row>
    <row r="680" spans="1:6" x14ac:dyDescent="0.3">
      <c r="A680">
        <v>0</v>
      </c>
      <c r="B680">
        <v>0</v>
      </c>
      <c r="C680">
        <v>0</v>
      </c>
      <c r="D680">
        <v>0.60800002887844995</v>
      </c>
      <c r="E680">
        <v>-9.4592247009277308</v>
      </c>
      <c r="F680">
        <v>-0.23456040024757399</v>
      </c>
    </row>
    <row r="681" spans="1:6" x14ac:dyDescent="0.3">
      <c r="A681">
        <v>0</v>
      </c>
      <c r="B681">
        <v>0</v>
      </c>
      <c r="C681">
        <v>0</v>
      </c>
      <c r="D681">
        <v>0.60900002892594796</v>
      </c>
      <c r="E681">
        <v>-9.4546365737915004</v>
      </c>
      <c r="F681">
        <v>-0.234598398208618</v>
      </c>
    </row>
    <row r="682" spans="1:6" x14ac:dyDescent="0.3">
      <c r="A682">
        <v>0</v>
      </c>
      <c r="B682">
        <v>0</v>
      </c>
      <c r="C682">
        <v>0</v>
      </c>
      <c r="D682">
        <v>0.61000002897344496</v>
      </c>
      <c r="E682">
        <v>-9.4476051330566406</v>
      </c>
      <c r="F682">
        <v>-0.23468320071697199</v>
      </c>
    </row>
    <row r="683" spans="1:6" x14ac:dyDescent="0.3">
      <c r="A683">
        <v>0</v>
      </c>
      <c r="B683">
        <v>0</v>
      </c>
      <c r="C683">
        <v>0</v>
      </c>
      <c r="D683">
        <v>0.61100002902094297</v>
      </c>
      <c r="E683">
        <v>-9.4394092559814506</v>
      </c>
      <c r="F683">
        <v>-0.23450359702110299</v>
      </c>
    </row>
    <row r="684" spans="1:6" x14ac:dyDescent="0.3">
      <c r="A684">
        <v>0</v>
      </c>
      <c r="B684">
        <v>0</v>
      </c>
      <c r="C684">
        <v>0</v>
      </c>
      <c r="D684">
        <v>0.61200002906843998</v>
      </c>
      <c r="E684">
        <v>-9.4360771179199201</v>
      </c>
      <c r="F684">
        <v>-0.23448759317398099</v>
      </c>
    </row>
    <row r="685" spans="1:6" x14ac:dyDescent="0.3">
      <c r="A685">
        <v>0</v>
      </c>
      <c r="B685">
        <v>0</v>
      </c>
      <c r="C685">
        <v>0</v>
      </c>
      <c r="D685">
        <v>0.61300002911593798</v>
      </c>
      <c r="E685">
        <v>-9.4283533096313494</v>
      </c>
      <c r="F685">
        <v>-0.23453840613365201</v>
      </c>
    </row>
    <row r="686" spans="1:6" x14ac:dyDescent="0.3">
      <c r="A686">
        <v>0</v>
      </c>
      <c r="B686">
        <v>0</v>
      </c>
      <c r="C686">
        <v>0</v>
      </c>
      <c r="D686">
        <v>0.61400002916343499</v>
      </c>
      <c r="E686">
        <v>-9.4170370101928693</v>
      </c>
      <c r="F686">
        <v>-0.234543606638908</v>
      </c>
    </row>
    <row r="687" spans="1:6" x14ac:dyDescent="0.3">
      <c r="A687">
        <v>0</v>
      </c>
      <c r="B687">
        <v>0</v>
      </c>
      <c r="C687">
        <v>0</v>
      </c>
      <c r="D687">
        <v>0.615000029210933</v>
      </c>
      <c r="E687">
        <v>-9.4099092483520508</v>
      </c>
      <c r="F687">
        <v>-0.23461480438709301</v>
      </c>
    </row>
    <row r="688" spans="1:6" x14ac:dyDescent="0.3">
      <c r="A688">
        <v>0</v>
      </c>
      <c r="B688">
        <v>0</v>
      </c>
      <c r="C688">
        <v>0</v>
      </c>
      <c r="D688">
        <v>0.61600002925843</v>
      </c>
      <c r="E688">
        <v>-9.4016809463500994</v>
      </c>
      <c r="F688">
        <v>-0.234610795974731</v>
      </c>
    </row>
    <row r="689" spans="1:6" x14ac:dyDescent="0.3">
      <c r="A689">
        <v>0</v>
      </c>
      <c r="B689">
        <v>0</v>
      </c>
      <c r="C689">
        <v>0</v>
      </c>
      <c r="D689">
        <v>0.61700002930592701</v>
      </c>
      <c r="E689">
        <v>-9.39007663726807</v>
      </c>
      <c r="F689">
        <v>-0.23455479741096499</v>
      </c>
    </row>
    <row r="690" spans="1:6" x14ac:dyDescent="0.3">
      <c r="A690">
        <v>0</v>
      </c>
      <c r="B690">
        <v>0</v>
      </c>
      <c r="C690">
        <v>0</v>
      </c>
      <c r="D690">
        <v>0.61800002935342502</v>
      </c>
      <c r="E690">
        <v>-9.3802652359008807</v>
      </c>
      <c r="F690">
        <v>-0.23453679680824299</v>
      </c>
    </row>
    <row r="691" spans="1:6" x14ac:dyDescent="0.3">
      <c r="A691">
        <v>0</v>
      </c>
      <c r="B691">
        <v>0</v>
      </c>
      <c r="C691">
        <v>0</v>
      </c>
      <c r="D691">
        <v>0.61900002940092202</v>
      </c>
      <c r="E691">
        <v>-9.3742408752441406</v>
      </c>
      <c r="F691">
        <v>-0.234599605202675</v>
      </c>
    </row>
    <row r="692" spans="1:6" x14ac:dyDescent="0.3">
      <c r="A692">
        <v>0</v>
      </c>
      <c r="B692">
        <v>0</v>
      </c>
      <c r="C692">
        <v>0</v>
      </c>
      <c r="D692">
        <v>0.62000002944842003</v>
      </c>
      <c r="E692">
        <v>-9.3661365509033203</v>
      </c>
      <c r="F692">
        <v>-0.234518006443977</v>
      </c>
    </row>
    <row r="693" spans="1:6" x14ac:dyDescent="0.3">
      <c r="A693">
        <v>0</v>
      </c>
      <c r="B693">
        <v>0</v>
      </c>
      <c r="C693">
        <v>0</v>
      </c>
      <c r="D693">
        <v>0.62100002949591704</v>
      </c>
      <c r="E693">
        <v>-9.3624172210693395</v>
      </c>
      <c r="F693">
        <v>-0.234512403607368</v>
      </c>
    </row>
    <row r="694" spans="1:6" x14ac:dyDescent="0.3">
      <c r="A694">
        <v>0</v>
      </c>
      <c r="B694">
        <v>0</v>
      </c>
      <c r="C694">
        <v>0</v>
      </c>
      <c r="D694">
        <v>0.62200002954341505</v>
      </c>
      <c r="E694">
        <v>-9.3560047149658203</v>
      </c>
      <c r="F694">
        <v>-0.23459680378437001</v>
      </c>
    </row>
    <row r="695" spans="1:6" x14ac:dyDescent="0.3">
      <c r="A695">
        <v>0</v>
      </c>
      <c r="B695">
        <v>0</v>
      </c>
      <c r="C695">
        <v>0</v>
      </c>
      <c r="D695">
        <v>0.62300002959091205</v>
      </c>
      <c r="E695">
        <v>-9.3433246612548793</v>
      </c>
      <c r="F695">
        <v>-0.23455519974231701</v>
      </c>
    </row>
    <row r="696" spans="1:6" x14ac:dyDescent="0.3">
      <c r="A696">
        <v>0</v>
      </c>
      <c r="B696">
        <v>0</v>
      </c>
      <c r="C696">
        <v>0</v>
      </c>
      <c r="D696">
        <v>0.62400002963840995</v>
      </c>
      <c r="E696">
        <v>-9.3263931274414098</v>
      </c>
      <c r="F696">
        <v>-0.234542801976204</v>
      </c>
    </row>
    <row r="697" spans="1:6" x14ac:dyDescent="0.3">
      <c r="A697">
        <v>0</v>
      </c>
      <c r="B697">
        <v>0</v>
      </c>
      <c r="C697">
        <v>0</v>
      </c>
      <c r="D697">
        <v>0.62500002968590695</v>
      </c>
      <c r="E697">
        <v>-9.3158292770385707</v>
      </c>
      <c r="F697">
        <v>-0.23448200523853299</v>
      </c>
    </row>
    <row r="698" spans="1:6" x14ac:dyDescent="0.3">
      <c r="A698">
        <v>0</v>
      </c>
      <c r="B698">
        <v>0</v>
      </c>
      <c r="C698">
        <v>0</v>
      </c>
      <c r="D698">
        <v>0.62600002973340496</v>
      </c>
      <c r="E698">
        <v>-9.3060369491577095</v>
      </c>
      <c r="F698">
        <v>-0.23450079560279799</v>
      </c>
    </row>
    <row r="699" spans="1:6" x14ac:dyDescent="0.3">
      <c r="A699">
        <v>0</v>
      </c>
      <c r="B699">
        <v>0</v>
      </c>
      <c r="C699">
        <v>0</v>
      </c>
      <c r="D699">
        <v>0.62700002978090197</v>
      </c>
      <c r="E699">
        <v>-9.3011531829834002</v>
      </c>
      <c r="F699">
        <v>-0.23450760543346399</v>
      </c>
    </row>
    <row r="700" spans="1:6" x14ac:dyDescent="0.3">
      <c r="A700">
        <v>0</v>
      </c>
      <c r="B700">
        <v>0</v>
      </c>
      <c r="C700">
        <v>0</v>
      </c>
      <c r="D700">
        <v>0.62800002982839898</v>
      </c>
      <c r="E700">
        <v>-9.2947492599487305</v>
      </c>
      <c r="F700">
        <v>-0.23439839482307401</v>
      </c>
    </row>
    <row r="701" spans="1:6" x14ac:dyDescent="0.3">
      <c r="A701">
        <v>0</v>
      </c>
      <c r="B701">
        <v>0</v>
      </c>
      <c r="C701">
        <v>0</v>
      </c>
      <c r="D701">
        <v>0.62900002987589698</v>
      </c>
      <c r="E701">
        <v>-9.2814006805419904</v>
      </c>
      <c r="F701">
        <v>-0.23443000018596599</v>
      </c>
    </row>
    <row r="702" spans="1:6" x14ac:dyDescent="0.3">
      <c r="A702">
        <v>0</v>
      </c>
      <c r="B702">
        <v>0</v>
      </c>
      <c r="C702">
        <v>0</v>
      </c>
      <c r="D702">
        <v>0.63000002992339399</v>
      </c>
      <c r="E702">
        <v>-9.2712526321411097</v>
      </c>
      <c r="F702">
        <v>-0.23449480533599901</v>
      </c>
    </row>
    <row r="703" spans="1:6" x14ac:dyDescent="0.3">
      <c r="A703">
        <v>0</v>
      </c>
      <c r="B703">
        <v>0</v>
      </c>
      <c r="C703">
        <v>0</v>
      </c>
      <c r="D703">
        <v>0.631000029970892</v>
      </c>
      <c r="E703">
        <v>-9.2549571990966797</v>
      </c>
      <c r="F703">
        <v>-0.23444800078868899</v>
      </c>
    </row>
    <row r="704" spans="1:6" x14ac:dyDescent="0.3">
      <c r="A704">
        <v>0</v>
      </c>
      <c r="B704">
        <v>0</v>
      </c>
      <c r="C704">
        <v>0</v>
      </c>
      <c r="D704">
        <v>0.632000030018389</v>
      </c>
      <c r="E704">
        <v>-9.2402172088622994</v>
      </c>
      <c r="F704">
        <v>-0.234408393502235</v>
      </c>
    </row>
    <row r="705" spans="1:6" x14ac:dyDescent="0.3">
      <c r="A705">
        <v>0</v>
      </c>
      <c r="B705">
        <v>0</v>
      </c>
      <c r="C705">
        <v>0</v>
      </c>
      <c r="D705">
        <v>0.63300003006588701</v>
      </c>
      <c r="E705">
        <v>-9.2344694137573207</v>
      </c>
      <c r="F705">
        <v>-0.23438079655170399</v>
      </c>
    </row>
    <row r="706" spans="1:6" x14ac:dyDescent="0.3">
      <c r="A706">
        <v>0</v>
      </c>
      <c r="B706">
        <v>0</v>
      </c>
      <c r="C706">
        <v>0</v>
      </c>
      <c r="D706">
        <v>0.63400003011338402</v>
      </c>
      <c r="E706">
        <v>-9.2269411087036097</v>
      </c>
      <c r="F706">
        <v>-0.23446600139141099</v>
      </c>
    </row>
    <row r="707" spans="1:6" x14ac:dyDescent="0.3">
      <c r="A707">
        <v>0</v>
      </c>
      <c r="B707">
        <v>0</v>
      </c>
      <c r="C707">
        <v>0</v>
      </c>
      <c r="D707">
        <v>0.63500003016088202</v>
      </c>
      <c r="E707">
        <v>-9.2142925262451207</v>
      </c>
      <c r="F707">
        <v>-0.234428405761719</v>
      </c>
    </row>
    <row r="708" spans="1:6" x14ac:dyDescent="0.3">
      <c r="A708">
        <v>0</v>
      </c>
      <c r="B708">
        <v>0</v>
      </c>
      <c r="C708">
        <v>0</v>
      </c>
      <c r="D708">
        <v>0.63600003020837903</v>
      </c>
      <c r="E708">
        <v>-9.1959047317504901</v>
      </c>
      <c r="F708">
        <v>-0.23441560566425301</v>
      </c>
    </row>
    <row r="709" spans="1:6" x14ac:dyDescent="0.3">
      <c r="A709">
        <v>0</v>
      </c>
      <c r="B709">
        <v>0</v>
      </c>
      <c r="C709">
        <v>0</v>
      </c>
      <c r="D709">
        <v>0.63700003025587604</v>
      </c>
      <c r="E709">
        <v>-9.1795854568481392</v>
      </c>
      <c r="F709">
        <v>-0.234408393502235</v>
      </c>
    </row>
    <row r="710" spans="1:6" x14ac:dyDescent="0.3">
      <c r="A710">
        <v>0</v>
      </c>
      <c r="B710">
        <v>0</v>
      </c>
      <c r="C710">
        <v>0</v>
      </c>
      <c r="D710">
        <v>0.63800003030337404</v>
      </c>
      <c r="E710">
        <v>-9.1684846878051793</v>
      </c>
      <c r="F710">
        <v>-0.234269604086876</v>
      </c>
    </row>
    <row r="711" spans="1:6" x14ac:dyDescent="0.3">
      <c r="A711">
        <v>0</v>
      </c>
      <c r="B711">
        <v>0</v>
      </c>
      <c r="C711">
        <v>0</v>
      </c>
      <c r="D711">
        <v>0.63900003035087105</v>
      </c>
      <c r="E711">
        <v>-9.1603088378906303</v>
      </c>
      <c r="F711">
        <v>-0.23434560000896501</v>
      </c>
    </row>
    <row r="712" spans="1:6" x14ac:dyDescent="0.3">
      <c r="A712">
        <v>0</v>
      </c>
      <c r="B712">
        <v>0</v>
      </c>
      <c r="C712">
        <v>0</v>
      </c>
      <c r="D712">
        <v>0.64000003039836895</v>
      </c>
      <c r="E712">
        <v>-9.1546573638915998</v>
      </c>
      <c r="F712">
        <v>-0.23430719971656799</v>
      </c>
    </row>
    <row r="713" spans="1:6" x14ac:dyDescent="0.3">
      <c r="A713">
        <v>0</v>
      </c>
      <c r="B713">
        <v>0</v>
      </c>
      <c r="C713">
        <v>0</v>
      </c>
      <c r="D713">
        <v>0.64100003044586595</v>
      </c>
      <c r="E713">
        <v>-9.1397409439086896</v>
      </c>
      <c r="F713">
        <v>-0.23426160216331501</v>
      </c>
    </row>
    <row r="714" spans="1:6" x14ac:dyDescent="0.3">
      <c r="A714">
        <v>0</v>
      </c>
      <c r="B714">
        <v>0</v>
      </c>
      <c r="C714">
        <v>0</v>
      </c>
      <c r="D714">
        <v>0.64200003049336396</v>
      </c>
      <c r="E714">
        <v>-9.1330528259277308</v>
      </c>
      <c r="F714">
        <v>-0.234193205833435</v>
      </c>
    </row>
    <row r="715" spans="1:6" x14ac:dyDescent="0.3">
      <c r="A715">
        <v>0</v>
      </c>
      <c r="B715">
        <v>0</v>
      </c>
      <c r="C715">
        <v>0</v>
      </c>
      <c r="D715">
        <v>0.64300003054086097</v>
      </c>
      <c r="E715">
        <v>-9.1269569396972692</v>
      </c>
      <c r="F715">
        <v>-0.23431999981403401</v>
      </c>
    </row>
    <row r="716" spans="1:6" x14ac:dyDescent="0.3">
      <c r="A716">
        <v>0</v>
      </c>
      <c r="B716">
        <v>0</v>
      </c>
      <c r="C716">
        <v>0</v>
      </c>
      <c r="D716">
        <v>0.64400003058835897</v>
      </c>
      <c r="E716">
        <v>-9.1063365936279297</v>
      </c>
      <c r="F716">
        <v>-0.23432120680808999</v>
      </c>
    </row>
    <row r="717" spans="1:6" x14ac:dyDescent="0.3">
      <c r="A717">
        <v>0</v>
      </c>
      <c r="B717">
        <v>0</v>
      </c>
      <c r="C717">
        <v>0</v>
      </c>
      <c r="D717">
        <v>0.64500003063585598</v>
      </c>
      <c r="E717">
        <v>-9.0777845382690394</v>
      </c>
      <c r="F717">
        <v>-0.23416119813919101</v>
      </c>
    </row>
    <row r="718" spans="1:6" x14ac:dyDescent="0.3">
      <c r="A718">
        <v>0</v>
      </c>
      <c r="B718">
        <v>0</v>
      </c>
      <c r="C718">
        <v>0</v>
      </c>
      <c r="D718">
        <v>0.64600003068335399</v>
      </c>
      <c r="E718">
        <v>-9.0600233078002894</v>
      </c>
      <c r="F718">
        <v>-0.23419439792633101</v>
      </c>
    </row>
    <row r="719" spans="1:6" x14ac:dyDescent="0.3">
      <c r="A719">
        <v>0</v>
      </c>
      <c r="B719">
        <v>0</v>
      </c>
      <c r="C719">
        <v>0</v>
      </c>
      <c r="D719">
        <v>0.64700003073085099</v>
      </c>
      <c r="E719">
        <v>-9.0545415878295898</v>
      </c>
      <c r="F719">
        <v>-0.234264805912971</v>
      </c>
    </row>
    <row r="720" spans="1:6" x14ac:dyDescent="0.3">
      <c r="A720">
        <v>0</v>
      </c>
      <c r="B720">
        <v>0</v>
      </c>
      <c r="C720">
        <v>0</v>
      </c>
      <c r="D720">
        <v>0.648000030778348</v>
      </c>
      <c r="E720">
        <v>-9.0431404113769496</v>
      </c>
      <c r="F720">
        <v>-0.23430399596691101</v>
      </c>
    </row>
    <row r="721" spans="1:6" x14ac:dyDescent="0.3">
      <c r="A721">
        <v>0</v>
      </c>
      <c r="B721">
        <v>0</v>
      </c>
      <c r="C721">
        <v>0</v>
      </c>
      <c r="D721">
        <v>0.64900003082584601</v>
      </c>
      <c r="E721">
        <v>-9.0315589904785192</v>
      </c>
      <c r="F721">
        <v>-0.23420560359954801</v>
      </c>
    </row>
    <row r="722" spans="1:6" x14ac:dyDescent="0.3">
      <c r="A722">
        <v>0</v>
      </c>
      <c r="B722">
        <v>0</v>
      </c>
      <c r="C722">
        <v>0</v>
      </c>
      <c r="D722">
        <v>0.65000003087334302</v>
      </c>
      <c r="E722">
        <v>-9.0192222595214808</v>
      </c>
      <c r="F722">
        <v>-0.23425759375095401</v>
      </c>
    </row>
    <row r="723" spans="1:6" x14ac:dyDescent="0.3">
      <c r="A723">
        <v>0</v>
      </c>
      <c r="B723">
        <v>0</v>
      </c>
      <c r="C723">
        <v>0</v>
      </c>
      <c r="D723">
        <v>0.65100003092084102</v>
      </c>
      <c r="E723">
        <v>-9.0100021362304705</v>
      </c>
      <c r="F723">
        <v>-0.23424640297889701</v>
      </c>
    </row>
    <row r="724" spans="1:6" x14ac:dyDescent="0.3">
      <c r="A724">
        <v>0</v>
      </c>
      <c r="B724">
        <v>0</v>
      </c>
      <c r="C724">
        <v>0</v>
      </c>
      <c r="D724">
        <v>0.65200003096833803</v>
      </c>
      <c r="E724">
        <v>-8.9929428100585902</v>
      </c>
      <c r="F724">
        <v>-0.23425120115280201</v>
      </c>
    </row>
    <row r="725" spans="1:6" x14ac:dyDescent="0.3">
      <c r="A725">
        <v>0</v>
      </c>
      <c r="B725">
        <v>0</v>
      </c>
      <c r="C725">
        <v>0</v>
      </c>
      <c r="D725">
        <v>0.65300003101583604</v>
      </c>
      <c r="E725">
        <v>-8.9721832275390607</v>
      </c>
      <c r="F725">
        <v>-0.23410640656948101</v>
      </c>
    </row>
    <row r="726" spans="1:6" x14ac:dyDescent="0.3">
      <c r="A726">
        <v>0</v>
      </c>
      <c r="B726">
        <v>0</v>
      </c>
      <c r="C726">
        <v>0</v>
      </c>
      <c r="D726">
        <v>0.65400003106333304</v>
      </c>
      <c r="E726">
        <v>-8.9634656906127894</v>
      </c>
      <c r="F726">
        <v>-0.23421640694141399</v>
      </c>
    </row>
    <row r="727" spans="1:6" x14ac:dyDescent="0.3">
      <c r="A727">
        <v>0</v>
      </c>
      <c r="B727">
        <v>0</v>
      </c>
      <c r="C727">
        <v>0</v>
      </c>
      <c r="D727">
        <v>0.65500003111083105</v>
      </c>
      <c r="E727">
        <v>-8.9504060745239293</v>
      </c>
      <c r="F727">
        <v>-0.23414799571037301</v>
      </c>
    </row>
    <row r="728" spans="1:6" x14ac:dyDescent="0.3">
      <c r="A728">
        <v>0</v>
      </c>
      <c r="B728">
        <v>0</v>
      </c>
      <c r="C728">
        <v>0</v>
      </c>
      <c r="D728">
        <v>0.65600003115832795</v>
      </c>
      <c r="E728">
        <v>-8.9319324493408203</v>
      </c>
      <c r="F728">
        <v>-0.234154403209686</v>
      </c>
    </row>
    <row r="729" spans="1:6" x14ac:dyDescent="0.3">
      <c r="A729">
        <v>0</v>
      </c>
      <c r="B729">
        <v>0</v>
      </c>
      <c r="C729">
        <v>0</v>
      </c>
      <c r="D729">
        <v>0.65700003120582595</v>
      </c>
      <c r="E729">
        <v>-8.9222431182861293</v>
      </c>
      <c r="F729">
        <v>-0.234144002199173</v>
      </c>
    </row>
    <row r="730" spans="1:6" x14ac:dyDescent="0.3">
      <c r="A730">
        <v>0</v>
      </c>
      <c r="B730">
        <v>0</v>
      </c>
      <c r="C730">
        <v>0</v>
      </c>
      <c r="D730">
        <v>0.65800003125332296</v>
      </c>
      <c r="E730">
        <v>-8.9117212295532209</v>
      </c>
      <c r="F730">
        <v>-0.234139993786812</v>
      </c>
    </row>
    <row r="731" spans="1:6" x14ac:dyDescent="0.3">
      <c r="A731">
        <v>0</v>
      </c>
      <c r="B731">
        <v>0</v>
      </c>
      <c r="C731">
        <v>0</v>
      </c>
      <c r="D731">
        <v>0.65900003130081997</v>
      </c>
      <c r="E731">
        <v>-8.8918561935424805</v>
      </c>
      <c r="F731">
        <v>-0.23413519561290699</v>
      </c>
    </row>
    <row r="732" spans="1:6" x14ac:dyDescent="0.3">
      <c r="A732">
        <v>0</v>
      </c>
      <c r="B732">
        <v>0</v>
      </c>
      <c r="C732">
        <v>0</v>
      </c>
      <c r="D732">
        <v>0.66000003134831797</v>
      </c>
      <c r="E732">
        <v>-8.8790922164916992</v>
      </c>
      <c r="F732">
        <v>-0.23415000736713401</v>
      </c>
    </row>
    <row r="733" spans="1:6" x14ac:dyDescent="0.3">
      <c r="A733">
        <v>0</v>
      </c>
      <c r="B733">
        <v>0</v>
      </c>
      <c r="C733">
        <v>0</v>
      </c>
      <c r="D733">
        <v>0.66100003139581498</v>
      </c>
      <c r="E733">
        <v>-8.8695840835571307</v>
      </c>
      <c r="F733">
        <v>-0.23411439359188099</v>
      </c>
    </row>
    <row r="734" spans="1:6" x14ac:dyDescent="0.3">
      <c r="A734">
        <v>0</v>
      </c>
      <c r="B734">
        <v>0</v>
      </c>
      <c r="C734">
        <v>0</v>
      </c>
      <c r="D734">
        <v>0.66200003144331299</v>
      </c>
      <c r="E734">
        <v>-8.8572158813476598</v>
      </c>
      <c r="F734">
        <v>-0.23408199846744501</v>
      </c>
    </row>
    <row r="735" spans="1:6" x14ac:dyDescent="0.3">
      <c r="A735">
        <v>0</v>
      </c>
      <c r="B735">
        <v>0</v>
      </c>
      <c r="C735">
        <v>0</v>
      </c>
      <c r="D735">
        <v>0.66300003149080999</v>
      </c>
      <c r="E735">
        <v>-8.8442840576171893</v>
      </c>
      <c r="F735">
        <v>-0.234032407402992</v>
      </c>
    </row>
    <row r="736" spans="1:6" x14ac:dyDescent="0.3">
      <c r="A736">
        <v>0</v>
      </c>
      <c r="B736">
        <v>0</v>
      </c>
      <c r="C736">
        <v>0</v>
      </c>
      <c r="D736">
        <v>0.664000031538308</v>
      </c>
      <c r="E736">
        <v>-8.8371419906616193</v>
      </c>
      <c r="F736">
        <v>-0.234046801924706</v>
      </c>
    </row>
    <row r="737" spans="1:6" x14ac:dyDescent="0.3">
      <c r="A737">
        <v>0</v>
      </c>
      <c r="B737">
        <v>0</v>
      </c>
      <c r="C737">
        <v>0</v>
      </c>
      <c r="D737">
        <v>0.66500003158580501</v>
      </c>
      <c r="E737">
        <v>-8.8223066329956108</v>
      </c>
      <c r="F737">
        <v>-0.23405919969081901</v>
      </c>
    </row>
    <row r="738" spans="1:6" x14ac:dyDescent="0.3">
      <c r="A738">
        <v>0</v>
      </c>
      <c r="B738">
        <v>0</v>
      </c>
      <c r="C738">
        <v>0</v>
      </c>
      <c r="D738">
        <v>0.66600003163330301</v>
      </c>
      <c r="E738">
        <v>-8.7954483032226598</v>
      </c>
      <c r="F738">
        <v>-0.233969196677208</v>
      </c>
    </row>
    <row r="739" spans="1:6" x14ac:dyDescent="0.3">
      <c r="A739">
        <v>0</v>
      </c>
      <c r="B739">
        <v>0</v>
      </c>
      <c r="C739">
        <v>0</v>
      </c>
      <c r="D739">
        <v>0.66700003168080002</v>
      </c>
      <c r="E739">
        <v>-8.7759618759155291</v>
      </c>
      <c r="F739">
        <v>-0.23393079638481101</v>
      </c>
    </row>
    <row r="740" spans="1:6" x14ac:dyDescent="0.3">
      <c r="A740">
        <v>0</v>
      </c>
      <c r="B740">
        <v>0</v>
      </c>
      <c r="C740">
        <v>0</v>
      </c>
      <c r="D740">
        <v>0.66800003172829703</v>
      </c>
      <c r="E740">
        <v>-8.7654933929443395</v>
      </c>
      <c r="F740">
        <v>-0.234026804566383</v>
      </c>
    </row>
    <row r="741" spans="1:6" x14ac:dyDescent="0.3">
      <c r="A741">
        <v>0</v>
      </c>
      <c r="B741">
        <v>0</v>
      </c>
      <c r="C741">
        <v>0</v>
      </c>
      <c r="D741">
        <v>0.66900003177579503</v>
      </c>
      <c r="E741">
        <v>-8.7484540939331108</v>
      </c>
      <c r="F741">
        <v>-0.23397520184516901</v>
      </c>
    </row>
    <row r="742" spans="1:6" x14ac:dyDescent="0.3">
      <c r="A742">
        <v>0</v>
      </c>
      <c r="B742">
        <v>0</v>
      </c>
      <c r="C742">
        <v>0</v>
      </c>
      <c r="D742">
        <v>0.67000003182329204</v>
      </c>
      <c r="E742">
        <v>-8.73248386383057</v>
      </c>
      <c r="F742">
        <v>-0.23386760056018799</v>
      </c>
    </row>
    <row r="743" spans="1:6" x14ac:dyDescent="0.3">
      <c r="A743">
        <v>0</v>
      </c>
      <c r="B743">
        <v>0</v>
      </c>
      <c r="C743">
        <v>0</v>
      </c>
      <c r="D743">
        <v>0.67100003187079005</v>
      </c>
      <c r="E743">
        <v>-8.7290372848510707</v>
      </c>
      <c r="F743">
        <v>-0.23392680287361101</v>
      </c>
    </row>
    <row r="744" spans="1:6" x14ac:dyDescent="0.3">
      <c r="A744">
        <v>0</v>
      </c>
      <c r="B744">
        <v>0</v>
      </c>
      <c r="C744">
        <v>0</v>
      </c>
      <c r="D744">
        <v>0.67200003191828706</v>
      </c>
      <c r="E744">
        <v>-8.7195148468017596</v>
      </c>
      <c r="F744">
        <v>-0.233982399106026</v>
      </c>
    </row>
    <row r="745" spans="1:6" x14ac:dyDescent="0.3">
      <c r="A745">
        <v>0</v>
      </c>
      <c r="B745">
        <v>0</v>
      </c>
      <c r="C745">
        <v>0</v>
      </c>
      <c r="D745">
        <v>0.67300003196578495</v>
      </c>
      <c r="E745">
        <v>-8.6948728561401403</v>
      </c>
      <c r="F745">
        <v>-0.23402519524097401</v>
      </c>
    </row>
    <row r="746" spans="1:6" x14ac:dyDescent="0.3">
      <c r="A746">
        <v>0</v>
      </c>
      <c r="B746">
        <v>0</v>
      </c>
      <c r="C746">
        <v>0</v>
      </c>
      <c r="D746">
        <v>0.67400003201328196</v>
      </c>
      <c r="E746">
        <v>-8.6738328933715803</v>
      </c>
      <c r="F746">
        <v>-0.23393160104751601</v>
      </c>
    </row>
    <row r="747" spans="1:6" x14ac:dyDescent="0.3">
      <c r="A747">
        <v>0</v>
      </c>
      <c r="B747">
        <v>0</v>
      </c>
      <c r="C747">
        <v>0</v>
      </c>
      <c r="D747">
        <v>0.67500003206077996</v>
      </c>
      <c r="E747">
        <v>-8.6601867675781303</v>
      </c>
      <c r="F747">
        <v>-0.233927592635155</v>
      </c>
    </row>
    <row r="748" spans="1:6" x14ac:dyDescent="0.3">
      <c r="A748">
        <v>0</v>
      </c>
      <c r="B748">
        <v>0</v>
      </c>
      <c r="C748">
        <v>0</v>
      </c>
      <c r="D748">
        <v>0.67600003210827697</v>
      </c>
      <c r="E748">
        <v>-8.6492662429809606</v>
      </c>
      <c r="F748">
        <v>-0.23385919630527499</v>
      </c>
    </row>
    <row r="749" spans="1:6" x14ac:dyDescent="0.3">
      <c r="A749">
        <v>0</v>
      </c>
      <c r="B749">
        <v>0</v>
      </c>
      <c r="C749">
        <v>0</v>
      </c>
      <c r="D749">
        <v>0.67700003215577498</v>
      </c>
      <c r="E749">
        <v>-8.6459903717040998</v>
      </c>
      <c r="F749">
        <v>-0.23392319679260301</v>
      </c>
    </row>
    <row r="750" spans="1:6" x14ac:dyDescent="0.3">
      <c r="A750">
        <v>0</v>
      </c>
      <c r="B750">
        <v>0</v>
      </c>
      <c r="C750">
        <v>0</v>
      </c>
      <c r="D750">
        <v>0.67800003220327199</v>
      </c>
      <c r="E750">
        <v>-8.6298761367797905</v>
      </c>
      <c r="F750">
        <v>-0.23382760584354401</v>
      </c>
    </row>
    <row r="751" spans="1:6" x14ac:dyDescent="0.3">
      <c r="A751">
        <v>0</v>
      </c>
      <c r="B751">
        <v>0</v>
      </c>
      <c r="C751">
        <v>0</v>
      </c>
      <c r="D751">
        <v>0.67900003225076899</v>
      </c>
      <c r="E751">
        <v>-8.6140251159668004</v>
      </c>
      <c r="F751">
        <v>-0.23375959694385501</v>
      </c>
    </row>
    <row r="752" spans="1:6" x14ac:dyDescent="0.3">
      <c r="A752">
        <v>0</v>
      </c>
      <c r="B752">
        <v>0</v>
      </c>
      <c r="C752">
        <v>0</v>
      </c>
      <c r="D752">
        <v>0.680000032298267</v>
      </c>
      <c r="E752">
        <v>-8.5974426269531303</v>
      </c>
      <c r="F752">
        <v>-0.23377679288387301</v>
      </c>
    </row>
    <row r="753" spans="1:6" x14ac:dyDescent="0.3">
      <c r="A753">
        <v>0</v>
      </c>
      <c r="B753">
        <v>0</v>
      </c>
      <c r="C753">
        <v>0</v>
      </c>
      <c r="D753">
        <v>0.68100003234576401</v>
      </c>
      <c r="E753">
        <v>-8.5795192718505895</v>
      </c>
      <c r="F753">
        <v>-0.233852803707123</v>
      </c>
    </row>
    <row r="754" spans="1:6" x14ac:dyDescent="0.3">
      <c r="A754">
        <v>0</v>
      </c>
      <c r="B754">
        <v>0</v>
      </c>
      <c r="C754">
        <v>0</v>
      </c>
      <c r="D754">
        <v>0.68200003239326201</v>
      </c>
      <c r="E754">
        <v>-8.5519247055053693</v>
      </c>
      <c r="F754">
        <v>-0.233834803104401</v>
      </c>
    </row>
    <row r="755" spans="1:6" x14ac:dyDescent="0.3">
      <c r="A755">
        <v>0</v>
      </c>
      <c r="B755">
        <v>0</v>
      </c>
      <c r="C755">
        <v>0</v>
      </c>
      <c r="D755">
        <v>0.68300003244075902</v>
      </c>
      <c r="E755">
        <v>-8.5324535369872994</v>
      </c>
      <c r="F755">
        <v>-0.23380880057811701</v>
      </c>
    </row>
    <row r="756" spans="1:6" x14ac:dyDescent="0.3">
      <c r="A756">
        <v>0</v>
      </c>
      <c r="B756">
        <v>0</v>
      </c>
      <c r="C756">
        <v>0</v>
      </c>
      <c r="D756">
        <v>0.68400003248825703</v>
      </c>
      <c r="E756">
        <v>-8.5239343643188494</v>
      </c>
      <c r="F756">
        <v>-0.23379839956760401</v>
      </c>
    </row>
    <row r="757" spans="1:6" x14ac:dyDescent="0.3">
      <c r="A757">
        <v>0</v>
      </c>
      <c r="B757">
        <v>0</v>
      </c>
      <c r="C757">
        <v>0</v>
      </c>
      <c r="D757">
        <v>0.68500003253575403</v>
      </c>
      <c r="E757">
        <v>-8.5182781219482404</v>
      </c>
      <c r="F757">
        <v>-0.23383079469203899</v>
      </c>
    </row>
    <row r="758" spans="1:6" x14ac:dyDescent="0.3">
      <c r="A758">
        <v>0</v>
      </c>
      <c r="B758">
        <v>0</v>
      </c>
      <c r="C758">
        <v>0</v>
      </c>
      <c r="D758">
        <v>0.68600003258325204</v>
      </c>
      <c r="E758">
        <v>-8.5106410980224592</v>
      </c>
      <c r="F758">
        <v>-0.23376719653606401</v>
      </c>
    </row>
    <row r="759" spans="1:6" x14ac:dyDescent="0.3">
      <c r="A759">
        <v>0</v>
      </c>
      <c r="B759">
        <v>0</v>
      </c>
      <c r="C759">
        <v>0</v>
      </c>
      <c r="D759">
        <v>0.68700003263074905</v>
      </c>
      <c r="E759">
        <v>-8.4940423965454102</v>
      </c>
      <c r="F759">
        <v>-0.233684793114662</v>
      </c>
    </row>
    <row r="760" spans="1:6" x14ac:dyDescent="0.3">
      <c r="A760">
        <v>0</v>
      </c>
      <c r="B760">
        <v>0</v>
      </c>
      <c r="C760">
        <v>0</v>
      </c>
      <c r="D760">
        <v>0.68800003267824705</v>
      </c>
      <c r="E760">
        <v>-8.4812602996826207</v>
      </c>
      <c r="F760">
        <v>-0.23374080657959001</v>
      </c>
    </row>
    <row r="761" spans="1:6" x14ac:dyDescent="0.3">
      <c r="A761">
        <v>0</v>
      </c>
      <c r="B761">
        <v>0</v>
      </c>
      <c r="C761">
        <v>0</v>
      </c>
      <c r="D761">
        <v>0.68900003272574395</v>
      </c>
      <c r="E761">
        <v>-8.4631443023681605</v>
      </c>
      <c r="F761">
        <v>-0.23373240232467701</v>
      </c>
    </row>
    <row r="762" spans="1:6" x14ac:dyDescent="0.3">
      <c r="A762">
        <v>0</v>
      </c>
      <c r="B762">
        <v>0</v>
      </c>
      <c r="C762">
        <v>0</v>
      </c>
      <c r="D762">
        <v>0.69000003277324096</v>
      </c>
      <c r="E762">
        <v>-8.4371500015258807</v>
      </c>
      <c r="F762">
        <v>-0.23361200094223</v>
      </c>
    </row>
    <row r="763" spans="1:6" x14ac:dyDescent="0.3">
      <c r="A763">
        <v>0</v>
      </c>
      <c r="B763">
        <v>0</v>
      </c>
      <c r="C763">
        <v>0</v>
      </c>
      <c r="D763">
        <v>0.69100003282073896</v>
      </c>
      <c r="E763">
        <v>-8.4188699722290004</v>
      </c>
      <c r="F763">
        <v>-0.23369759321212799</v>
      </c>
    </row>
    <row r="764" spans="1:6" x14ac:dyDescent="0.3">
      <c r="A764">
        <v>0</v>
      </c>
      <c r="B764">
        <v>0</v>
      </c>
      <c r="C764">
        <v>0</v>
      </c>
      <c r="D764">
        <v>0.69200003286823597</v>
      </c>
      <c r="E764">
        <v>-8.4041442871093803</v>
      </c>
      <c r="F764">
        <v>-0.23373720049858099</v>
      </c>
    </row>
    <row r="765" spans="1:6" x14ac:dyDescent="0.3">
      <c r="A765">
        <v>0</v>
      </c>
      <c r="B765">
        <v>0</v>
      </c>
      <c r="C765">
        <v>0</v>
      </c>
      <c r="D765">
        <v>0.69300003291573398</v>
      </c>
      <c r="E765">
        <v>-8.3856687545776403</v>
      </c>
      <c r="F765">
        <v>-0.23363879323005701</v>
      </c>
    </row>
    <row r="766" spans="1:6" x14ac:dyDescent="0.3">
      <c r="A766">
        <v>0</v>
      </c>
      <c r="B766">
        <v>0</v>
      </c>
      <c r="C766">
        <v>0</v>
      </c>
      <c r="D766">
        <v>0.69400003296323098</v>
      </c>
      <c r="E766">
        <v>-8.3710498809814506</v>
      </c>
      <c r="F766">
        <v>-0.23362280428409599</v>
      </c>
    </row>
    <row r="767" spans="1:6" x14ac:dyDescent="0.3">
      <c r="A767">
        <v>0</v>
      </c>
      <c r="B767">
        <v>0</v>
      </c>
      <c r="C767">
        <v>0</v>
      </c>
      <c r="D767">
        <v>0.69500003301072899</v>
      </c>
      <c r="E767">
        <v>-8.3695774078369105</v>
      </c>
      <c r="F767">
        <v>-0.233519196510315</v>
      </c>
    </row>
    <row r="768" spans="1:6" x14ac:dyDescent="0.3">
      <c r="A768">
        <v>0</v>
      </c>
      <c r="B768">
        <v>0</v>
      </c>
      <c r="C768">
        <v>0</v>
      </c>
      <c r="D768">
        <v>0.696000033058226</v>
      </c>
      <c r="E768">
        <v>-8.3644571304321307</v>
      </c>
      <c r="F768">
        <v>-0.23353959619998901</v>
      </c>
    </row>
    <row r="769" spans="1:6" x14ac:dyDescent="0.3">
      <c r="A769">
        <v>0</v>
      </c>
      <c r="B769">
        <v>0</v>
      </c>
      <c r="C769">
        <v>0</v>
      </c>
      <c r="D769">
        <v>0.697000033105724</v>
      </c>
      <c r="E769">
        <v>-8.3467597961425799</v>
      </c>
      <c r="F769">
        <v>-0.23348879814147899</v>
      </c>
    </row>
    <row r="770" spans="1:6" x14ac:dyDescent="0.3">
      <c r="A770">
        <v>0</v>
      </c>
      <c r="B770">
        <v>0</v>
      </c>
      <c r="C770">
        <v>0</v>
      </c>
      <c r="D770">
        <v>0.69800003315322101</v>
      </c>
      <c r="E770">
        <v>-8.3270111083984393</v>
      </c>
      <c r="F770">
        <v>-0.233487993478775</v>
      </c>
    </row>
    <row r="771" spans="1:6" x14ac:dyDescent="0.3">
      <c r="A771">
        <v>0</v>
      </c>
      <c r="B771">
        <v>0</v>
      </c>
      <c r="C771">
        <v>0</v>
      </c>
      <c r="D771">
        <v>0.69900003320071802</v>
      </c>
      <c r="E771">
        <v>-8.3033819198608398</v>
      </c>
      <c r="F771">
        <v>-0.233560800552368</v>
      </c>
    </row>
    <row r="772" spans="1:6" x14ac:dyDescent="0.3">
      <c r="A772">
        <v>0</v>
      </c>
      <c r="B772">
        <v>0</v>
      </c>
      <c r="C772">
        <v>0</v>
      </c>
      <c r="D772">
        <v>0.70000003324821602</v>
      </c>
      <c r="E772">
        <v>-8.2849540710449201</v>
      </c>
      <c r="F772">
        <v>-0.233531594276428</v>
      </c>
    </row>
    <row r="773" spans="1:6" x14ac:dyDescent="0.3">
      <c r="A773">
        <v>0</v>
      </c>
      <c r="B773">
        <v>0</v>
      </c>
      <c r="C773">
        <v>0</v>
      </c>
      <c r="D773">
        <v>0.70100003329571303</v>
      </c>
      <c r="E773">
        <v>-8.2666072845459002</v>
      </c>
      <c r="F773">
        <v>-0.23340080678462999</v>
      </c>
    </row>
    <row r="774" spans="1:6" x14ac:dyDescent="0.3">
      <c r="A774">
        <v>0</v>
      </c>
      <c r="B774">
        <v>0</v>
      </c>
      <c r="C774">
        <v>0</v>
      </c>
      <c r="D774">
        <v>0.70200003334321104</v>
      </c>
      <c r="E774">
        <v>-8.2534580230712908</v>
      </c>
      <c r="F774">
        <v>-0.23337160050868999</v>
      </c>
    </row>
    <row r="775" spans="1:6" x14ac:dyDescent="0.3">
      <c r="A775">
        <v>0</v>
      </c>
      <c r="B775">
        <v>0</v>
      </c>
      <c r="C775">
        <v>0</v>
      </c>
      <c r="D775">
        <v>0.70300003339070805</v>
      </c>
      <c r="E775">
        <v>-8.2482528686523402</v>
      </c>
      <c r="F775">
        <v>-0.233421996235847</v>
      </c>
    </row>
    <row r="776" spans="1:6" x14ac:dyDescent="0.3">
      <c r="A776">
        <v>0</v>
      </c>
      <c r="B776">
        <v>0</v>
      </c>
      <c r="C776">
        <v>0</v>
      </c>
      <c r="D776">
        <v>0.70400003343820605</v>
      </c>
      <c r="E776">
        <v>-8.2296552658081108</v>
      </c>
      <c r="F776">
        <v>-0.23344239592552199</v>
      </c>
    </row>
    <row r="777" spans="1:6" x14ac:dyDescent="0.3">
      <c r="A777">
        <v>0</v>
      </c>
      <c r="B777">
        <v>0</v>
      </c>
      <c r="C777">
        <v>0</v>
      </c>
      <c r="D777">
        <v>0.70500003348570295</v>
      </c>
      <c r="E777">
        <v>-8.2137622833252006</v>
      </c>
      <c r="F777">
        <v>-0.23343640565872201</v>
      </c>
    </row>
    <row r="778" spans="1:6" x14ac:dyDescent="0.3">
      <c r="A778">
        <v>0</v>
      </c>
      <c r="B778">
        <v>0</v>
      </c>
      <c r="C778">
        <v>0</v>
      </c>
      <c r="D778">
        <v>0.70600003353320095</v>
      </c>
      <c r="E778">
        <v>-8.1977949142456108</v>
      </c>
      <c r="F778">
        <v>-0.23335519433021501</v>
      </c>
    </row>
    <row r="779" spans="1:6" x14ac:dyDescent="0.3">
      <c r="A779">
        <v>0</v>
      </c>
      <c r="B779">
        <v>0</v>
      </c>
      <c r="C779">
        <v>0</v>
      </c>
      <c r="D779">
        <v>0.70700003358069796</v>
      </c>
      <c r="E779">
        <v>-8.1800031661987305</v>
      </c>
      <c r="F779">
        <v>-0.23339240252971599</v>
      </c>
    </row>
    <row r="780" spans="1:6" x14ac:dyDescent="0.3">
      <c r="A780">
        <v>0</v>
      </c>
      <c r="B780">
        <v>0</v>
      </c>
      <c r="C780">
        <v>0</v>
      </c>
      <c r="D780">
        <v>0.70800003362819597</v>
      </c>
      <c r="E780">
        <v>-8.1638431549072301</v>
      </c>
      <c r="F780">
        <v>-0.23334799706935899</v>
      </c>
    </row>
    <row r="781" spans="1:6" x14ac:dyDescent="0.3">
      <c r="A781">
        <v>0</v>
      </c>
      <c r="B781">
        <v>0</v>
      </c>
      <c r="C781">
        <v>0</v>
      </c>
      <c r="D781">
        <v>0.70900003367569298</v>
      </c>
      <c r="E781">
        <v>-8.1471462249755895</v>
      </c>
      <c r="F781">
        <v>-0.23332320153713201</v>
      </c>
    </row>
    <row r="782" spans="1:6" x14ac:dyDescent="0.3">
      <c r="A782">
        <v>0</v>
      </c>
      <c r="B782">
        <v>0</v>
      </c>
      <c r="C782">
        <v>0</v>
      </c>
      <c r="D782">
        <v>0.71000003372318998</v>
      </c>
      <c r="E782">
        <v>-8.1317939758300799</v>
      </c>
      <c r="F782">
        <v>-0.23333519697189301</v>
      </c>
    </row>
    <row r="783" spans="1:6" x14ac:dyDescent="0.3">
      <c r="A783">
        <v>0</v>
      </c>
      <c r="B783">
        <v>0</v>
      </c>
      <c r="C783">
        <v>0</v>
      </c>
      <c r="D783">
        <v>0.71100003377068799</v>
      </c>
      <c r="E783">
        <v>-8.1177034378051793</v>
      </c>
      <c r="F783">
        <v>-0.233257606625557</v>
      </c>
    </row>
    <row r="784" spans="1:6" x14ac:dyDescent="0.3">
      <c r="A784">
        <v>0</v>
      </c>
      <c r="B784">
        <v>0</v>
      </c>
      <c r="C784">
        <v>0</v>
      </c>
      <c r="D784">
        <v>0.712000033818185</v>
      </c>
      <c r="E784">
        <v>-8.09906005859375</v>
      </c>
      <c r="F784">
        <v>-0.233221605420113</v>
      </c>
    </row>
    <row r="785" spans="1:6" x14ac:dyDescent="0.3">
      <c r="A785">
        <v>0</v>
      </c>
      <c r="B785">
        <v>0</v>
      </c>
      <c r="C785">
        <v>0</v>
      </c>
      <c r="D785">
        <v>0.713000033865683</v>
      </c>
      <c r="E785">
        <v>-8.0832004547119105</v>
      </c>
      <c r="F785">
        <v>-0.233106404542923</v>
      </c>
    </row>
    <row r="786" spans="1:6" x14ac:dyDescent="0.3">
      <c r="A786">
        <v>0</v>
      </c>
      <c r="B786">
        <v>0</v>
      </c>
      <c r="C786">
        <v>0</v>
      </c>
      <c r="D786">
        <v>0.71400003391318001</v>
      </c>
      <c r="E786">
        <v>-8.0715551376342791</v>
      </c>
      <c r="F786">
        <v>-0.23316720128059401</v>
      </c>
    </row>
    <row r="787" spans="1:6" x14ac:dyDescent="0.3">
      <c r="A787">
        <v>0</v>
      </c>
      <c r="B787">
        <v>0</v>
      </c>
      <c r="C787">
        <v>0</v>
      </c>
      <c r="D787">
        <v>0.71500003396067802</v>
      </c>
      <c r="E787">
        <v>-8.0580873489379901</v>
      </c>
      <c r="F787">
        <v>-0.233219593763351</v>
      </c>
    </row>
    <row r="788" spans="1:6" x14ac:dyDescent="0.3">
      <c r="A788">
        <v>0</v>
      </c>
      <c r="B788">
        <v>0</v>
      </c>
      <c r="C788">
        <v>0</v>
      </c>
      <c r="D788">
        <v>0.71600003400817502</v>
      </c>
      <c r="E788">
        <v>-8.0317287445068395</v>
      </c>
      <c r="F788">
        <v>-0.23324200510978699</v>
      </c>
    </row>
    <row r="789" spans="1:6" x14ac:dyDescent="0.3">
      <c r="A789">
        <v>0</v>
      </c>
      <c r="B789">
        <v>0</v>
      </c>
      <c r="C789">
        <v>0</v>
      </c>
      <c r="D789">
        <v>0.71700003405567303</v>
      </c>
      <c r="E789">
        <v>-8.0140686035156303</v>
      </c>
      <c r="F789">
        <v>-0.233220800757408</v>
      </c>
    </row>
    <row r="790" spans="1:6" x14ac:dyDescent="0.3">
      <c r="A790">
        <v>0</v>
      </c>
      <c r="B790">
        <v>0</v>
      </c>
      <c r="C790">
        <v>0</v>
      </c>
      <c r="D790">
        <v>0.71800003410317004</v>
      </c>
      <c r="E790">
        <v>-7.9935059547424299</v>
      </c>
      <c r="F790">
        <v>-0.23320360481739</v>
      </c>
    </row>
    <row r="791" spans="1:6" x14ac:dyDescent="0.3">
      <c r="A791">
        <v>0</v>
      </c>
      <c r="B791">
        <v>0</v>
      </c>
      <c r="C791">
        <v>0</v>
      </c>
      <c r="D791">
        <v>0.71900003415066704</v>
      </c>
      <c r="E791">
        <v>-7.9782981872558603</v>
      </c>
      <c r="F791">
        <v>-0.23319959640502899</v>
      </c>
    </row>
    <row r="792" spans="1:6" x14ac:dyDescent="0.3">
      <c r="A792">
        <v>0</v>
      </c>
      <c r="B792">
        <v>0</v>
      </c>
      <c r="C792">
        <v>0</v>
      </c>
      <c r="D792">
        <v>0.72000003419816505</v>
      </c>
      <c r="E792">
        <v>-7.9653491973876998</v>
      </c>
      <c r="F792">
        <v>-0.233216807246208</v>
      </c>
    </row>
    <row r="793" spans="1:6" x14ac:dyDescent="0.3">
      <c r="A793">
        <v>0</v>
      </c>
      <c r="B793">
        <v>0</v>
      </c>
      <c r="C793">
        <v>0</v>
      </c>
      <c r="D793">
        <v>0.72100003424566195</v>
      </c>
      <c r="E793">
        <v>-7.9513721466064498</v>
      </c>
      <c r="F793">
        <v>-0.23308800160884899</v>
      </c>
    </row>
    <row r="794" spans="1:6" x14ac:dyDescent="0.3">
      <c r="A794">
        <v>0</v>
      </c>
      <c r="B794">
        <v>0</v>
      </c>
      <c r="C794">
        <v>0</v>
      </c>
      <c r="D794">
        <v>0.72200003429315995</v>
      </c>
      <c r="E794">
        <v>-7.9410710334777797</v>
      </c>
      <c r="F794">
        <v>-0.233041197061539</v>
      </c>
    </row>
    <row r="795" spans="1:6" x14ac:dyDescent="0.3">
      <c r="A795">
        <v>0</v>
      </c>
      <c r="B795">
        <v>0</v>
      </c>
      <c r="C795">
        <v>0</v>
      </c>
      <c r="D795">
        <v>0.72300003434065696</v>
      </c>
      <c r="E795">
        <v>-7.93011522293091</v>
      </c>
      <c r="F795">
        <v>-0.23318639397621199</v>
      </c>
    </row>
    <row r="796" spans="1:6" x14ac:dyDescent="0.3">
      <c r="A796">
        <v>0</v>
      </c>
      <c r="B796">
        <v>0</v>
      </c>
      <c r="C796">
        <v>0</v>
      </c>
      <c r="D796">
        <v>0.72400003438815497</v>
      </c>
      <c r="E796">
        <v>-7.9093270301818803</v>
      </c>
      <c r="F796">
        <v>-0.23307760059833499</v>
      </c>
    </row>
    <row r="797" spans="1:6" x14ac:dyDescent="0.3">
      <c r="A797">
        <v>0</v>
      </c>
      <c r="B797">
        <v>0</v>
      </c>
      <c r="C797">
        <v>0</v>
      </c>
      <c r="D797">
        <v>0.72500003443565197</v>
      </c>
      <c r="E797">
        <v>-7.8870429992675799</v>
      </c>
      <c r="F797">
        <v>-0.233018398284912</v>
      </c>
    </row>
    <row r="798" spans="1:6" x14ac:dyDescent="0.3">
      <c r="A798">
        <v>0</v>
      </c>
      <c r="B798">
        <v>0</v>
      </c>
      <c r="C798">
        <v>0</v>
      </c>
      <c r="D798">
        <v>0.72600003448314998</v>
      </c>
      <c r="E798">
        <v>-7.8703451156616202</v>
      </c>
      <c r="F798">
        <v>-0.23307280242443101</v>
      </c>
    </row>
    <row r="799" spans="1:6" x14ac:dyDescent="0.3">
      <c r="A799">
        <v>0</v>
      </c>
      <c r="B799">
        <v>0</v>
      </c>
      <c r="C799">
        <v>0</v>
      </c>
      <c r="D799">
        <v>0.72700003453064699</v>
      </c>
      <c r="E799">
        <v>-7.8514118194580096</v>
      </c>
      <c r="F799">
        <v>-0.23306719958782199</v>
      </c>
    </row>
    <row r="800" spans="1:6" x14ac:dyDescent="0.3">
      <c r="A800">
        <v>0</v>
      </c>
      <c r="B800">
        <v>0</v>
      </c>
      <c r="C800">
        <v>0</v>
      </c>
      <c r="D800">
        <v>0.72800003457814499</v>
      </c>
      <c r="E800">
        <v>-7.8328018188476598</v>
      </c>
      <c r="F800">
        <v>-0.23294720053672799</v>
      </c>
    </row>
    <row r="801" spans="1:6" x14ac:dyDescent="0.3">
      <c r="A801">
        <v>0</v>
      </c>
      <c r="B801">
        <v>0</v>
      </c>
      <c r="C801">
        <v>0</v>
      </c>
      <c r="D801">
        <v>0.729000034625642</v>
      </c>
      <c r="E801">
        <v>-7.8217539787292498</v>
      </c>
      <c r="F801">
        <v>-0.232903197407722</v>
      </c>
    </row>
    <row r="802" spans="1:6" x14ac:dyDescent="0.3">
      <c r="A802">
        <v>0</v>
      </c>
      <c r="B802">
        <v>0</v>
      </c>
      <c r="C802">
        <v>0</v>
      </c>
      <c r="D802">
        <v>0.73000003467313901</v>
      </c>
      <c r="E802">
        <v>-7.8099880218505904</v>
      </c>
      <c r="F802">
        <v>-0.232849195599556</v>
      </c>
    </row>
    <row r="803" spans="1:6" x14ac:dyDescent="0.3">
      <c r="A803">
        <v>0</v>
      </c>
      <c r="B803">
        <v>0</v>
      </c>
      <c r="C803">
        <v>0</v>
      </c>
      <c r="D803">
        <v>0.73100003472063702</v>
      </c>
      <c r="E803">
        <v>-7.7994341850280797</v>
      </c>
      <c r="F803">
        <v>-0.232921198010445</v>
      </c>
    </row>
    <row r="804" spans="1:6" x14ac:dyDescent="0.3">
      <c r="A804">
        <v>0</v>
      </c>
      <c r="B804">
        <v>0</v>
      </c>
      <c r="C804">
        <v>0</v>
      </c>
      <c r="D804">
        <v>0.73200003476813402</v>
      </c>
      <c r="E804">
        <v>-7.7787461280822798</v>
      </c>
      <c r="F804">
        <v>-0.23281639814376801</v>
      </c>
    </row>
    <row r="805" spans="1:6" x14ac:dyDescent="0.3">
      <c r="A805">
        <v>0</v>
      </c>
      <c r="B805">
        <v>0</v>
      </c>
      <c r="C805">
        <v>0</v>
      </c>
      <c r="D805">
        <v>0.73300003481563203</v>
      </c>
      <c r="E805">
        <v>-7.7512960433959996</v>
      </c>
      <c r="F805">
        <v>-0.23283720016479501</v>
      </c>
    </row>
    <row r="806" spans="1:6" x14ac:dyDescent="0.3">
      <c r="A806">
        <v>0</v>
      </c>
      <c r="B806">
        <v>0</v>
      </c>
      <c r="C806">
        <v>0</v>
      </c>
      <c r="D806">
        <v>0.73400003486312904</v>
      </c>
      <c r="E806">
        <v>-7.7301797866821298</v>
      </c>
      <c r="F806">
        <v>-0.232850402593613</v>
      </c>
    </row>
    <row r="807" spans="1:6" x14ac:dyDescent="0.3">
      <c r="A807">
        <v>0</v>
      </c>
      <c r="B807">
        <v>0</v>
      </c>
      <c r="C807">
        <v>0</v>
      </c>
      <c r="D807">
        <v>0.73500003491062704</v>
      </c>
      <c r="E807">
        <v>-7.7182760238647496</v>
      </c>
      <c r="F807">
        <v>-0.23278239369392401</v>
      </c>
    </row>
    <row r="808" spans="1:6" x14ac:dyDescent="0.3">
      <c r="A808">
        <v>0</v>
      </c>
      <c r="B808">
        <v>0</v>
      </c>
      <c r="C808">
        <v>0</v>
      </c>
      <c r="D808">
        <v>0.73600003495812405</v>
      </c>
      <c r="E808">
        <v>-7.7143979072570801</v>
      </c>
      <c r="F808">
        <v>-0.23281319439411199</v>
      </c>
    </row>
    <row r="809" spans="1:6" x14ac:dyDescent="0.3">
      <c r="A809">
        <v>0</v>
      </c>
      <c r="B809">
        <v>0</v>
      </c>
      <c r="C809">
        <v>0</v>
      </c>
      <c r="D809">
        <v>0.73700003500562195</v>
      </c>
      <c r="E809">
        <v>-7.6957502365112296</v>
      </c>
      <c r="F809">
        <v>-0.23281639814376801</v>
      </c>
    </row>
    <row r="810" spans="1:6" x14ac:dyDescent="0.3">
      <c r="A810">
        <v>0</v>
      </c>
      <c r="B810">
        <v>0</v>
      </c>
      <c r="C810">
        <v>0</v>
      </c>
      <c r="D810">
        <v>0.73800003505311895</v>
      </c>
      <c r="E810">
        <v>-7.6697769165039098</v>
      </c>
      <c r="F810">
        <v>-0.232673600316048</v>
      </c>
    </row>
    <row r="811" spans="1:6" x14ac:dyDescent="0.3">
      <c r="A811">
        <v>0</v>
      </c>
      <c r="B811">
        <v>0</v>
      </c>
      <c r="C811">
        <v>0</v>
      </c>
      <c r="D811">
        <v>0.73900003510061696</v>
      </c>
      <c r="E811">
        <v>-7.6532077789306596</v>
      </c>
      <c r="F811">
        <v>-0.23263040184974701</v>
      </c>
    </row>
    <row r="812" spans="1:6" x14ac:dyDescent="0.3">
      <c r="A812">
        <v>0</v>
      </c>
      <c r="B812">
        <v>0</v>
      </c>
      <c r="C812">
        <v>0</v>
      </c>
      <c r="D812">
        <v>0.74000003514811397</v>
      </c>
      <c r="E812">
        <v>-7.6440110206604004</v>
      </c>
      <c r="F812">
        <v>-0.23263360559940299</v>
      </c>
    </row>
    <row r="813" spans="1:6" x14ac:dyDescent="0.3">
      <c r="A813">
        <v>0</v>
      </c>
      <c r="B813">
        <v>0</v>
      </c>
      <c r="C813">
        <v>0</v>
      </c>
      <c r="D813">
        <v>0.74100003519561097</v>
      </c>
      <c r="E813">
        <v>-7.6273961067199698</v>
      </c>
      <c r="F813">
        <v>-0.23263880610466001</v>
      </c>
    </row>
    <row r="814" spans="1:6" x14ac:dyDescent="0.3">
      <c r="A814">
        <v>0</v>
      </c>
      <c r="B814">
        <v>0</v>
      </c>
      <c r="C814">
        <v>0</v>
      </c>
      <c r="D814">
        <v>0.74200003524310898</v>
      </c>
      <c r="E814">
        <v>-7.6082072257995597</v>
      </c>
      <c r="F814">
        <v>-0.23264880478382099</v>
      </c>
    </row>
    <row r="815" spans="1:6" x14ac:dyDescent="0.3">
      <c r="A815">
        <v>0</v>
      </c>
      <c r="B815">
        <v>0</v>
      </c>
      <c r="C815">
        <v>0</v>
      </c>
      <c r="D815">
        <v>0.74300003529060599</v>
      </c>
      <c r="E815">
        <v>-7.5781669616699201</v>
      </c>
      <c r="F815">
        <v>-0.232577994465828</v>
      </c>
    </row>
    <row r="816" spans="1:6" x14ac:dyDescent="0.3">
      <c r="A816">
        <v>0</v>
      </c>
      <c r="B816">
        <v>0</v>
      </c>
      <c r="C816">
        <v>0</v>
      </c>
      <c r="D816">
        <v>0.74400003533810399</v>
      </c>
      <c r="E816">
        <v>-7.5620899200439498</v>
      </c>
      <c r="F816">
        <v>-0.23266960680484799</v>
      </c>
    </row>
    <row r="817" spans="1:6" x14ac:dyDescent="0.3">
      <c r="A817">
        <v>0</v>
      </c>
      <c r="B817">
        <v>0</v>
      </c>
      <c r="C817">
        <v>0</v>
      </c>
      <c r="D817">
        <v>0.745000035385601</v>
      </c>
      <c r="E817">
        <v>-7.5461511611938503</v>
      </c>
      <c r="F817">
        <v>-0.23260720074176799</v>
      </c>
    </row>
    <row r="818" spans="1:6" x14ac:dyDescent="0.3">
      <c r="A818">
        <v>0</v>
      </c>
      <c r="B818">
        <v>0</v>
      </c>
      <c r="C818">
        <v>0</v>
      </c>
      <c r="D818">
        <v>0.74600003543309901</v>
      </c>
      <c r="E818">
        <v>-7.5246138572692898</v>
      </c>
      <c r="F818">
        <v>-0.232598006725311</v>
      </c>
    </row>
    <row r="819" spans="1:6" x14ac:dyDescent="0.3">
      <c r="A819">
        <v>0</v>
      </c>
      <c r="B819">
        <v>0</v>
      </c>
      <c r="C819">
        <v>0</v>
      </c>
      <c r="D819">
        <v>0.74700003548059601</v>
      </c>
      <c r="E819">
        <v>-7.5098719596862802</v>
      </c>
      <c r="F819">
        <v>-0.23259599506855</v>
      </c>
    </row>
    <row r="820" spans="1:6" x14ac:dyDescent="0.3">
      <c r="A820">
        <v>0</v>
      </c>
      <c r="B820">
        <v>0</v>
      </c>
      <c r="C820">
        <v>0</v>
      </c>
      <c r="D820">
        <v>0.74800003552809402</v>
      </c>
      <c r="E820">
        <v>-7.5074119567871103</v>
      </c>
      <c r="F820">
        <v>-0.23252159357070901</v>
      </c>
    </row>
    <row r="821" spans="1:6" x14ac:dyDescent="0.3">
      <c r="A821">
        <v>0</v>
      </c>
      <c r="B821">
        <v>0</v>
      </c>
      <c r="C821">
        <v>0</v>
      </c>
      <c r="D821">
        <v>0.74900003557559103</v>
      </c>
      <c r="E821">
        <v>-7.5007457733154297</v>
      </c>
      <c r="F821">
        <v>-0.23262959718704199</v>
      </c>
    </row>
    <row r="822" spans="1:6" x14ac:dyDescent="0.3">
      <c r="A822">
        <v>0</v>
      </c>
      <c r="B822">
        <v>0</v>
      </c>
      <c r="C822">
        <v>0</v>
      </c>
      <c r="D822">
        <v>0.75000003562308803</v>
      </c>
      <c r="E822">
        <v>-7.4737129211425799</v>
      </c>
      <c r="F822">
        <v>-0.23256799578666701</v>
      </c>
    </row>
    <row r="823" spans="1:6" x14ac:dyDescent="0.3">
      <c r="A823">
        <v>0</v>
      </c>
      <c r="B823">
        <v>0</v>
      </c>
      <c r="C823">
        <v>0</v>
      </c>
      <c r="D823">
        <v>0.75100003567058604</v>
      </c>
      <c r="E823">
        <v>-7.4367799758911097</v>
      </c>
      <c r="F823">
        <v>-0.232488393783569</v>
      </c>
    </row>
    <row r="824" spans="1:6" x14ac:dyDescent="0.3">
      <c r="A824">
        <v>0</v>
      </c>
      <c r="B824">
        <v>0</v>
      </c>
      <c r="C824">
        <v>0</v>
      </c>
      <c r="D824">
        <v>0.75200003571808305</v>
      </c>
      <c r="E824">
        <v>-7.4113302230834996</v>
      </c>
      <c r="F824">
        <v>-0.232453197240829</v>
      </c>
    </row>
    <row r="825" spans="1:6" x14ac:dyDescent="0.3">
      <c r="A825">
        <v>0</v>
      </c>
      <c r="B825">
        <v>0</v>
      </c>
      <c r="C825">
        <v>0</v>
      </c>
      <c r="D825">
        <v>0.75300003576558106</v>
      </c>
      <c r="E825">
        <v>-7.4054851531982404</v>
      </c>
      <c r="F825">
        <v>-0.232396796345711</v>
      </c>
    </row>
    <row r="826" spans="1:6" x14ac:dyDescent="0.3">
      <c r="A826">
        <v>0</v>
      </c>
      <c r="B826">
        <v>0</v>
      </c>
      <c r="C826">
        <v>0</v>
      </c>
      <c r="D826">
        <v>0.75400003581307795</v>
      </c>
      <c r="E826">
        <v>-7.40606689453125</v>
      </c>
      <c r="F826">
        <v>-0.23233799636364</v>
      </c>
    </row>
    <row r="827" spans="1:6" x14ac:dyDescent="0.3">
      <c r="A827">
        <v>0</v>
      </c>
      <c r="B827">
        <v>0</v>
      </c>
      <c r="C827">
        <v>0</v>
      </c>
      <c r="D827">
        <v>0.75500003586057596</v>
      </c>
      <c r="E827">
        <v>-7.3968448638915998</v>
      </c>
      <c r="F827">
        <v>-0.23234120011329701</v>
      </c>
    </row>
    <row r="828" spans="1:6" x14ac:dyDescent="0.3">
      <c r="A828">
        <v>0</v>
      </c>
      <c r="B828">
        <v>0</v>
      </c>
      <c r="C828">
        <v>0</v>
      </c>
      <c r="D828">
        <v>0.75600003590807296</v>
      </c>
      <c r="E828">
        <v>-7.3835010528564498</v>
      </c>
      <c r="F828">
        <v>-0.23239840567112</v>
      </c>
    </row>
    <row r="829" spans="1:6" x14ac:dyDescent="0.3">
      <c r="A829">
        <v>0</v>
      </c>
      <c r="B829">
        <v>0</v>
      </c>
      <c r="C829">
        <v>0</v>
      </c>
      <c r="D829">
        <v>0.75700003595557097</v>
      </c>
      <c r="E829">
        <v>-7.3487920761108398</v>
      </c>
      <c r="F829">
        <v>-0.23241320252418499</v>
      </c>
    </row>
    <row r="830" spans="1:6" x14ac:dyDescent="0.3">
      <c r="A830">
        <v>0</v>
      </c>
      <c r="B830">
        <v>0</v>
      </c>
      <c r="C830">
        <v>0</v>
      </c>
      <c r="D830">
        <v>0.75800003600306798</v>
      </c>
      <c r="E830">
        <v>-7.30837106704712</v>
      </c>
      <c r="F830">
        <v>-0.23240959644317599</v>
      </c>
    </row>
    <row r="831" spans="1:6" x14ac:dyDescent="0.3">
      <c r="A831">
        <v>0</v>
      </c>
      <c r="B831">
        <v>0</v>
      </c>
      <c r="C831">
        <v>0</v>
      </c>
      <c r="D831">
        <v>0.75900003605056598</v>
      </c>
      <c r="E831">
        <v>-7.2756810188293501</v>
      </c>
      <c r="F831">
        <v>-0.23236760497093201</v>
      </c>
    </row>
    <row r="832" spans="1:6" x14ac:dyDescent="0.3">
      <c r="A832">
        <v>0</v>
      </c>
      <c r="B832">
        <v>0</v>
      </c>
      <c r="C832">
        <v>0</v>
      </c>
      <c r="D832">
        <v>0.76000003609806299</v>
      </c>
      <c r="E832">
        <v>-7.2698659896850604</v>
      </c>
      <c r="F832">
        <v>-0.232241600751877</v>
      </c>
    </row>
    <row r="833" spans="1:6" x14ac:dyDescent="0.3">
      <c r="A833">
        <v>0</v>
      </c>
      <c r="B833">
        <v>0</v>
      </c>
      <c r="C833">
        <v>0</v>
      </c>
      <c r="D833">
        <v>0.76100003614556</v>
      </c>
      <c r="E833">
        <v>-7.2694649696350098</v>
      </c>
      <c r="F833">
        <v>-0.23223079741001099</v>
      </c>
    </row>
    <row r="834" spans="1:6" x14ac:dyDescent="0.3">
      <c r="A834">
        <v>0</v>
      </c>
      <c r="B834">
        <v>0</v>
      </c>
      <c r="C834">
        <v>0</v>
      </c>
      <c r="D834">
        <v>0.76200003619305801</v>
      </c>
      <c r="E834">
        <v>-7.2684020996093803</v>
      </c>
      <c r="F834">
        <v>-0.23217000067234</v>
      </c>
    </row>
    <row r="835" spans="1:6" x14ac:dyDescent="0.3">
      <c r="A835">
        <v>0</v>
      </c>
      <c r="B835">
        <v>0</v>
      </c>
      <c r="C835">
        <v>0</v>
      </c>
      <c r="D835">
        <v>0.76300003624055501</v>
      </c>
      <c r="E835">
        <v>-7.2618780136108398</v>
      </c>
      <c r="F835">
        <v>-0.23213440179824801</v>
      </c>
    </row>
    <row r="836" spans="1:6" x14ac:dyDescent="0.3">
      <c r="A836">
        <v>0</v>
      </c>
      <c r="B836">
        <v>0</v>
      </c>
      <c r="C836">
        <v>0</v>
      </c>
      <c r="D836">
        <v>0.76400003628805302</v>
      </c>
      <c r="E836">
        <v>-7.24379587173462</v>
      </c>
      <c r="F836">
        <v>-0.23228479921817799</v>
      </c>
    </row>
    <row r="837" spans="1:6" x14ac:dyDescent="0.3">
      <c r="A837">
        <v>0</v>
      </c>
      <c r="B837">
        <v>0</v>
      </c>
      <c r="C837">
        <v>0</v>
      </c>
      <c r="D837">
        <v>0.76500003633555003</v>
      </c>
      <c r="E837">
        <v>-7.20194387435913</v>
      </c>
      <c r="F837">
        <v>-0.23217679560184501</v>
      </c>
    </row>
    <row r="838" spans="1:6" x14ac:dyDescent="0.3">
      <c r="A838">
        <v>0</v>
      </c>
      <c r="B838">
        <v>0</v>
      </c>
      <c r="C838">
        <v>0</v>
      </c>
      <c r="D838">
        <v>0.76600003638304803</v>
      </c>
      <c r="E838">
        <v>-7.1593928337097203</v>
      </c>
      <c r="F838">
        <v>-0.232102006673813</v>
      </c>
    </row>
    <row r="839" spans="1:6" x14ac:dyDescent="0.3">
      <c r="A839">
        <v>0</v>
      </c>
      <c r="B839">
        <v>0</v>
      </c>
      <c r="C839">
        <v>0</v>
      </c>
      <c r="D839">
        <v>0.76700003643054504</v>
      </c>
      <c r="E839">
        <v>-7.14284420013428</v>
      </c>
      <c r="F839">
        <v>-0.232027992606163</v>
      </c>
    </row>
    <row r="840" spans="1:6" x14ac:dyDescent="0.3">
      <c r="A840">
        <v>0</v>
      </c>
      <c r="B840">
        <v>0</v>
      </c>
      <c r="C840">
        <v>0</v>
      </c>
      <c r="D840">
        <v>0.76800003647804305</v>
      </c>
      <c r="E840">
        <v>-7.1441588401794398</v>
      </c>
      <c r="F840">
        <v>-0.231971606612206</v>
      </c>
    </row>
    <row r="841" spans="1:6" x14ac:dyDescent="0.3">
      <c r="A841">
        <v>0</v>
      </c>
      <c r="B841">
        <v>0</v>
      </c>
      <c r="C841">
        <v>0</v>
      </c>
      <c r="D841">
        <v>0.76900003652554005</v>
      </c>
      <c r="E841">
        <v>-7.1449470520019496</v>
      </c>
      <c r="F841">
        <v>-0.23201079666614499</v>
      </c>
    </row>
    <row r="842" spans="1:6" x14ac:dyDescent="0.3">
      <c r="A842">
        <v>0</v>
      </c>
      <c r="B842">
        <v>0</v>
      </c>
      <c r="C842">
        <v>0</v>
      </c>
      <c r="D842">
        <v>0.77000003657303795</v>
      </c>
      <c r="E842">
        <v>-7.1343121528625497</v>
      </c>
      <c r="F842">
        <v>-0.23208719491958599</v>
      </c>
    </row>
    <row r="843" spans="1:6" x14ac:dyDescent="0.3">
      <c r="A843">
        <v>0</v>
      </c>
      <c r="B843">
        <v>0</v>
      </c>
      <c r="C843">
        <v>0</v>
      </c>
      <c r="D843">
        <v>0.77100003662053496</v>
      </c>
      <c r="E843">
        <v>-7.1092991828918501</v>
      </c>
      <c r="F843">
        <v>-0.232134804129601</v>
      </c>
    </row>
    <row r="844" spans="1:6" x14ac:dyDescent="0.3">
      <c r="A844">
        <v>0</v>
      </c>
      <c r="B844">
        <v>0</v>
      </c>
      <c r="C844">
        <v>0</v>
      </c>
      <c r="D844">
        <v>0.77200003666803196</v>
      </c>
      <c r="E844">
        <v>-7.0670900344848597</v>
      </c>
      <c r="F844">
        <v>-0.23198440670967099</v>
      </c>
    </row>
    <row r="845" spans="1:6" x14ac:dyDescent="0.3">
      <c r="A845">
        <v>0</v>
      </c>
      <c r="B845">
        <v>0</v>
      </c>
      <c r="C845">
        <v>0</v>
      </c>
      <c r="D845">
        <v>0.77300003671552997</v>
      </c>
      <c r="E845">
        <v>-7.04009914398193</v>
      </c>
      <c r="F845">
        <v>-0.23191200196743</v>
      </c>
    </row>
    <row r="846" spans="1:6" x14ac:dyDescent="0.3">
      <c r="A846">
        <v>0</v>
      </c>
      <c r="B846">
        <v>0</v>
      </c>
      <c r="C846">
        <v>0</v>
      </c>
      <c r="D846">
        <v>0.77400003676302698</v>
      </c>
      <c r="E846">
        <v>-7.0332307815551802</v>
      </c>
      <c r="F846">
        <v>-0.231936395168304</v>
      </c>
    </row>
    <row r="847" spans="1:6" x14ac:dyDescent="0.3">
      <c r="A847">
        <v>0</v>
      </c>
      <c r="B847">
        <v>0</v>
      </c>
      <c r="C847">
        <v>0</v>
      </c>
      <c r="D847">
        <v>0.77500003681052498</v>
      </c>
      <c r="E847">
        <v>-7.0336728096008301</v>
      </c>
      <c r="F847">
        <v>-0.232066795229912</v>
      </c>
    </row>
    <row r="848" spans="1:6" x14ac:dyDescent="0.3">
      <c r="A848">
        <v>0</v>
      </c>
      <c r="B848">
        <v>0</v>
      </c>
      <c r="C848">
        <v>0</v>
      </c>
      <c r="D848">
        <v>0.77600003685802199</v>
      </c>
      <c r="E848">
        <v>-7.0206828117370597</v>
      </c>
      <c r="F848">
        <v>-0.23193359375</v>
      </c>
    </row>
    <row r="849" spans="1:6" x14ac:dyDescent="0.3">
      <c r="A849">
        <v>0</v>
      </c>
      <c r="B849">
        <v>0</v>
      </c>
      <c r="C849">
        <v>0</v>
      </c>
      <c r="D849">
        <v>0.77700003690552</v>
      </c>
      <c r="E849">
        <v>-7.0010671615600604</v>
      </c>
      <c r="F849">
        <v>-0.23185959458351099</v>
      </c>
    </row>
    <row r="850" spans="1:6" x14ac:dyDescent="0.3">
      <c r="A850">
        <v>0</v>
      </c>
      <c r="B850">
        <v>0</v>
      </c>
      <c r="C850">
        <v>0</v>
      </c>
      <c r="D850">
        <v>0.778000036953017</v>
      </c>
      <c r="E850">
        <v>-6.98561716079712</v>
      </c>
      <c r="F850">
        <v>-0.231838002800941</v>
      </c>
    </row>
    <row r="851" spans="1:6" x14ac:dyDescent="0.3">
      <c r="A851">
        <v>0</v>
      </c>
      <c r="B851">
        <v>0</v>
      </c>
      <c r="C851">
        <v>0</v>
      </c>
      <c r="D851">
        <v>0.77900003700051501</v>
      </c>
      <c r="E851">
        <v>-6.9589247703552202</v>
      </c>
      <c r="F851">
        <v>-0.23182040452957201</v>
      </c>
    </row>
    <row r="852" spans="1:6" x14ac:dyDescent="0.3">
      <c r="A852">
        <v>0</v>
      </c>
      <c r="B852">
        <v>0</v>
      </c>
      <c r="C852">
        <v>0</v>
      </c>
      <c r="D852">
        <v>0.78000003704801202</v>
      </c>
      <c r="E852">
        <v>-6.9383420944213903</v>
      </c>
      <c r="F852">
        <v>-0.23167160153388999</v>
      </c>
    </row>
    <row r="853" spans="1:6" x14ac:dyDescent="0.3">
      <c r="A853">
        <v>0</v>
      </c>
      <c r="B853">
        <v>0</v>
      </c>
      <c r="C853">
        <v>0</v>
      </c>
      <c r="D853">
        <v>0.78100003709550903</v>
      </c>
      <c r="E853">
        <v>-6.9204120635986301</v>
      </c>
      <c r="F853">
        <v>-0.231663197278976</v>
      </c>
    </row>
    <row r="854" spans="1:6" x14ac:dyDescent="0.3">
      <c r="A854">
        <v>0</v>
      </c>
      <c r="B854">
        <v>0</v>
      </c>
      <c r="C854">
        <v>0</v>
      </c>
      <c r="D854">
        <v>0.78200003714300703</v>
      </c>
      <c r="E854">
        <v>-6.91029596328735</v>
      </c>
      <c r="F854">
        <v>-0.23173600435257</v>
      </c>
    </row>
    <row r="855" spans="1:6" x14ac:dyDescent="0.3">
      <c r="A855">
        <v>0</v>
      </c>
      <c r="B855">
        <v>0</v>
      </c>
      <c r="C855">
        <v>0</v>
      </c>
      <c r="D855">
        <v>0.78300003719050404</v>
      </c>
      <c r="E855">
        <v>-6.8936858177185103</v>
      </c>
      <c r="F855">
        <v>-0.23170240223407701</v>
      </c>
    </row>
    <row r="856" spans="1:6" x14ac:dyDescent="0.3">
      <c r="A856">
        <v>0</v>
      </c>
      <c r="B856">
        <v>0</v>
      </c>
      <c r="C856">
        <v>0</v>
      </c>
      <c r="D856">
        <v>0.78400003723800205</v>
      </c>
      <c r="E856">
        <v>-6.8701639175415004</v>
      </c>
      <c r="F856">
        <v>-0.23166640102863301</v>
      </c>
    </row>
    <row r="857" spans="1:6" x14ac:dyDescent="0.3">
      <c r="A857">
        <v>0</v>
      </c>
      <c r="B857">
        <v>0</v>
      </c>
      <c r="C857">
        <v>0</v>
      </c>
      <c r="D857">
        <v>0.78500003728549905</v>
      </c>
      <c r="E857">
        <v>-6.84590721130371</v>
      </c>
      <c r="F857">
        <v>-0.23166079819202401</v>
      </c>
    </row>
    <row r="858" spans="1:6" x14ac:dyDescent="0.3">
      <c r="A858">
        <v>0</v>
      </c>
      <c r="B858">
        <v>0</v>
      </c>
      <c r="C858">
        <v>0</v>
      </c>
      <c r="D858">
        <v>0.78600003733299695</v>
      </c>
      <c r="E858">
        <v>-6.8226299285888699</v>
      </c>
      <c r="F858">
        <v>-0.23162679374218001</v>
      </c>
    </row>
    <row r="859" spans="1:6" x14ac:dyDescent="0.3">
      <c r="A859">
        <v>0</v>
      </c>
      <c r="B859">
        <v>0</v>
      </c>
      <c r="C859">
        <v>0</v>
      </c>
      <c r="D859">
        <v>0.78700003738049396</v>
      </c>
      <c r="E859">
        <v>-6.8030447959899902</v>
      </c>
      <c r="F859">
        <v>-0.23159359395504001</v>
      </c>
    </row>
    <row r="860" spans="1:6" x14ac:dyDescent="0.3">
      <c r="A860">
        <v>0</v>
      </c>
      <c r="B860">
        <v>0</v>
      </c>
      <c r="C860">
        <v>0</v>
      </c>
      <c r="D860">
        <v>0.78800003742799196</v>
      </c>
      <c r="E860">
        <v>-6.7966151237487802</v>
      </c>
      <c r="F860">
        <v>-0.23151279985904699</v>
      </c>
    </row>
    <row r="861" spans="1:6" x14ac:dyDescent="0.3">
      <c r="A861">
        <v>0</v>
      </c>
      <c r="B861">
        <v>0</v>
      </c>
      <c r="C861">
        <v>0</v>
      </c>
      <c r="D861">
        <v>0.78900003747548897</v>
      </c>
      <c r="E861">
        <v>-6.7916178703308097</v>
      </c>
      <c r="F861">
        <v>-0.23159639537334401</v>
      </c>
    </row>
    <row r="862" spans="1:6" x14ac:dyDescent="0.3">
      <c r="A862">
        <v>0</v>
      </c>
      <c r="B862">
        <v>0</v>
      </c>
      <c r="C862">
        <v>0</v>
      </c>
      <c r="D862">
        <v>0.79000003752298698</v>
      </c>
      <c r="E862">
        <v>-6.7685837745666504</v>
      </c>
      <c r="F862">
        <v>-0.231506407260895</v>
      </c>
    </row>
    <row r="863" spans="1:6" x14ac:dyDescent="0.3">
      <c r="A863">
        <v>0</v>
      </c>
      <c r="B863">
        <v>0</v>
      </c>
      <c r="C863">
        <v>0</v>
      </c>
      <c r="D863">
        <v>0.79100003757048398</v>
      </c>
      <c r="E863">
        <v>-6.7371139526367196</v>
      </c>
      <c r="F863">
        <v>-0.23138199746608701</v>
      </c>
    </row>
    <row r="864" spans="1:6" x14ac:dyDescent="0.3">
      <c r="A864">
        <v>0</v>
      </c>
      <c r="B864">
        <v>0</v>
      </c>
      <c r="C864">
        <v>0</v>
      </c>
      <c r="D864">
        <v>0.79200003761798099</v>
      </c>
      <c r="E864">
        <v>-6.7169208526611301</v>
      </c>
      <c r="F864">
        <v>-0.23147240281105</v>
      </c>
    </row>
    <row r="865" spans="1:6" x14ac:dyDescent="0.3">
      <c r="A865">
        <v>0</v>
      </c>
      <c r="B865">
        <v>0</v>
      </c>
      <c r="C865">
        <v>0</v>
      </c>
      <c r="D865">
        <v>0.793000037665479</v>
      </c>
      <c r="E865">
        <v>-6.6959528923034703</v>
      </c>
      <c r="F865">
        <v>-0.231404393911362</v>
      </c>
    </row>
    <row r="866" spans="1:6" x14ac:dyDescent="0.3">
      <c r="A866">
        <v>0</v>
      </c>
      <c r="B866">
        <v>0</v>
      </c>
      <c r="C866">
        <v>0</v>
      </c>
      <c r="D866">
        <v>0.794000037712976</v>
      </c>
      <c r="E866">
        <v>-6.6806712150573704</v>
      </c>
      <c r="F866">
        <v>-0.231401607394218</v>
      </c>
    </row>
    <row r="867" spans="1:6" x14ac:dyDescent="0.3">
      <c r="A867">
        <v>0</v>
      </c>
      <c r="B867">
        <v>0</v>
      </c>
      <c r="C867">
        <v>0</v>
      </c>
      <c r="D867">
        <v>0.79500003776047401</v>
      </c>
      <c r="E867">
        <v>-6.6681752204895002</v>
      </c>
      <c r="F867">
        <v>-0.23151800036430401</v>
      </c>
    </row>
    <row r="868" spans="1:6" x14ac:dyDescent="0.3">
      <c r="A868">
        <v>0</v>
      </c>
      <c r="B868">
        <v>0</v>
      </c>
      <c r="C868">
        <v>0</v>
      </c>
      <c r="D868">
        <v>0.79600003780797102</v>
      </c>
      <c r="E868">
        <v>-6.6460537910461399</v>
      </c>
      <c r="F868">
        <v>-0.23147240281105</v>
      </c>
    </row>
    <row r="869" spans="1:6" x14ac:dyDescent="0.3">
      <c r="A869">
        <v>0</v>
      </c>
      <c r="B869">
        <v>0</v>
      </c>
      <c r="C869">
        <v>0</v>
      </c>
      <c r="D869">
        <v>0.79700003785546902</v>
      </c>
      <c r="E869">
        <v>-6.6191740036010698</v>
      </c>
      <c r="F869">
        <v>-0.23141880333423601</v>
      </c>
    </row>
    <row r="870" spans="1:6" x14ac:dyDescent="0.3">
      <c r="A870">
        <v>0</v>
      </c>
      <c r="B870">
        <v>0</v>
      </c>
      <c r="C870">
        <v>0</v>
      </c>
      <c r="D870">
        <v>0.79800003790296603</v>
      </c>
      <c r="E870">
        <v>-6.5980291366577104</v>
      </c>
      <c r="F870">
        <v>-0.231436401605606</v>
      </c>
    </row>
    <row r="871" spans="1:6" x14ac:dyDescent="0.3">
      <c r="A871">
        <v>0</v>
      </c>
      <c r="B871">
        <v>0</v>
      </c>
      <c r="C871">
        <v>0</v>
      </c>
      <c r="D871">
        <v>0.79900003795046404</v>
      </c>
      <c r="E871">
        <v>-6.5876660346984899</v>
      </c>
      <c r="F871">
        <v>-0.23129360377788499</v>
      </c>
    </row>
    <row r="872" spans="1:6" x14ac:dyDescent="0.3">
      <c r="A872">
        <v>0</v>
      </c>
      <c r="B872">
        <v>0</v>
      </c>
      <c r="C872">
        <v>0</v>
      </c>
      <c r="D872">
        <v>0.80000003799796104</v>
      </c>
      <c r="E872">
        <v>-6.5773830413818404</v>
      </c>
      <c r="F872">
        <v>-0.23106080293655401</v>
      </c>
    </row>
    <row r="873" spans="1:6" x14ac:dyDescent="0.3">
      <c r="A873">
        <v>0</v>
      </c>
      <c r="B873">
        <v>0</v>
      </c>
      <c r="C873">
        <v>0</v>
      </c>
      <c r="D873">
        <v>0.80100003804545905</v>
      </c>
      <c r="E873">
        <v>-6.57169389724731</v>
      </c>
      <c r="F873">
        <v>-0.231307193636894</v>
      </c>
    </row>
    <row r="874" spans="1:6" x14ac:dyDescent="0.3">
      <c r="A874">
        <v>0</v>
      </c>
      <c r="B874">
        <v>0</v>
      </c>
      <c r="C874">
        <v>0</v>
      </c>
      <c r="D874">
        <v>0.80200003809295595</v>
      </c>
      <c r="E874">
        <v>-6.5493931770324698</v>
      </c>
      <c r="F874">
        <v>-0.23135280609130901</v>
      </c>
    </row>
    <row r="875" spans="1:6" x14ac:dyDescent="0.3">
      <c r="A875">
        <v>0</v>
      </c>
      <c r="B875">
        <v>0</v>
      </c>
      <c r="C875">
        <v>0</v>
      </c>
      <c r="D875">
        <v>0.80300003814045295</v>
      </c>
      <c r="E875">
        <v>-6.50984907150269</v>
      </c>
      <c r="F875">
        <v>-0.23122599720954901</v>
      </c>
    </row>
    <row r="876" spans="1:6" x14ac:dyDescent="0.3">
      <c r="A876">
        <v>0</v>
      </c>
      <c r="B876">
        <v>0</v>
      </c>
      <c r="C876">
        <v>0</v>
      </c>
      <c r="D876">
        <v>0.80400003818795096</v>
      </c>
      <c r="E876">
        <v>-6.4786877632141104</v>
      </c>
      <c r="F876">
        <v>-0.23121480643749201</v>
      </c>
    </row>
    <row r="877" spans="1:6" x14ac:dyDescent="0.3">
      <c r="A877">
        <v>0</v>
      </c>
      <c r="B877">
        <v>0</v>
      </c>
      <c r="C877">
        <v>0</v>
      </c>
      <c r="D877">
        <v>0.80500003823544797</v>
      </c>
      <c r="E877">
        <v>-6.46622514724731</v>
      </c>
      <c r="F877">
        <v>-0.23122359812259699</v>
      </c>
    </row>
    <row r="878" spans="1:6" x14ac:dyDescent="0.3">
      <c r="A878">
        <v>0</v>
      </c>
      <c r="B878">
        <v>0</v>
      </c>
      <c r="C878">
        <v>0</v>
      </c>
      <c r="D878">
        <v>0.80600003828294597</v>
      </c>
      <c r="E878">
        <v>-6.4611268043518102</v>
      </c>
      <c r="F878">
        <v>-0.231220006942749</v>
      </c>
    </row>
    <row r="879" spans="1:6" x14ac:dyDescent="0.3">
      <c r="A879">
        <v>0</v>
      </c>
      <c r="B879">
        <v>0</v>
      </c>
      <c r="C879">
        <v>0</v>
      </c>
      <c r="D879">
        <v>0.80700003833044298</v>
      </c>
      <c r="E879">
        <v>-6.4451389312744096</v>
      </c>
      <c r="F879">
        <v>-0.231143593788147</v>
      </c>
    </row>
    <row r="880" spans="1:6" x14ac:dyDescent="0.3">
      <c r="A880">
        <v>0</v>
      </c>
      <c r="B880">
        <v>0</v>
      </c>
      <c r="C880">
        <v>0</v>
      </c>
      <c r="D880">
        <v>0.80800003837794099</v>
      </c>
      <c r="E880">
        <v>-6.4310851097106898</v>
      </c>
      <c r="F880">
        <v>-0.23118479549884799</v>
      </c>
    </row>
    <row r="881" spans="1:6" x14ac:dyDescent="0.3">
      <c r="A881">
        <v>0</v>
      </c>
      <c r="B881">
        <v>0</v>
      </c>
      <c r="C881">
        <v>0</v>
      </c>
      <c r="D881">
        <v>0.809000038425438</v>
      </c>
      <c r="E881">
        <v>-6.4075489044189498</v>
      </c>
      <c r="F881">
        <v>-0.231099203228951</v>
      </c>
    </row>
    <row r="882" spans="1:6" x14ac:dyDescent="0.3">
      <c r="A882">
        <v>0</v>
      </c>
      <c r="B882">
        <v>0</v>
      </c>
      <c r="C882">
        <v>0</v>
      </c>
      <c r="D882">
        <v>0.810000038472936</v>
      </c>
      <c r="E882">
        <v>-6.3828282356262198</v>
      </c>
      <c r="F882">
        <v>-0.23104879260063199</v>
      </c>
    </row>
    <row r="883" spans="1:6" x14ac:dyDescent="0.3">
      <c r="A883">
        <v>0</v>
      </c>
      <c r="B883">
        <v>0</v>
      </c>
      <c r="C883">
        <v>0</v>
      </c>
      <c r="D883">
        <v>0.81100003852043301</v>
      </c>
      <c r="E883">
        <v>-6.3648200035095197</v>
      </c>
      <c r="F883">
        <v>-0.23096519708633401</v>
      </c>
    </row>
    <row r="884" spans="1:6" x14ac:dyDescent="0.3">
      <c r="A884">
        <v>0</v>
      </c>
      <c r="B884">
        <v>0</v>
      </c>
      <c r="C884">
        <v>0</v>
      </c>
      <c r="D884">
        <v>0.81200003856793002</v>
      </c>
      <c r="E884">
        <v>-6.3532061576843297</v>
      </c>
      <c r="F884">
        <v>-0.23106959462165799</v>
      </c>
    </row>
    <row r="885" spans="1:6" x14ac:dyDescent="0.3">
      <c r="A885">
        <v>0</v>
      </c>
      <c r="B885">
        <v>0</v>
      </c>
      <c r="C885">
        <v>0</v>
      </c>
      <c r="D885">
        <v>0.81300003861542802</v>
      </c>
      <c r="E885">
        <v>-6.33695411682129</v>
      </c>
      <c r="F885">
        <v>-0.231075599789619</v>
      </c>
    </row>
    <row r="886" spans="1:6" x14ac:dyDescent="0.3">
      <c r="A886">
        <v>0</v>
      </c>
      <c r="B886">
        <v>0</v>
      </c>
      <c r="C886">
        <v>0</v>
      </c>
      <c r="D886">
        <v>0.81400003866292503</v>
      </c>
      <c r="E886">
        <v>-6.3073630332946804</v>
      </c>
      <c r="F886">
        <v>-0.230987593531609</v>
      </c>
    </row>
    <row r="887" spans="1:6" x14ac:dyDescent="0.3">
      <c r="A887">
        <v>0</v>
      </c>
      <c r="B887">
        <v>0</v>
      </c>
      <c r="C887">
        <v>0</v>
      </c>
      <c r="D887">
        <v>0.81500003871042304</v>
      </c>
      <c r="E887">
        <v>-6.2897868156433097</v>
      </c>
      <c r="F887">
        <v>-0.23098920285701799</v>
      </c>
    </row>
    <row r="888" spans="1:6" x14ac:dyDescent="0.3">
      <c r="A888">
        <v>0</v>
      </c>
      <c r="B888">
        <v>0</v>
      </c>
      <c r="C888">
        <v>0</v>
      </c>
      <c r="D888">
        <v>0.81600003875792004</v>
      </c>
      <c r="E888">
        <v>-6.26979780197144</v>
      </c>
      <c r="F888">
        <v>-0.230904400348663</v>
      </c>
    </row>
    <row r="889" spans="1:6" x14ac:dyDescent="0.3">
      <c r="A889">
        <v>0</v>
      </c>
      <c r="B889">
        <v>0</v>
      </c>
      <c r="C889">
        <v>0</v>
      </c>
      <c r="D889">
        <v>0.81700003880541805</v>
      </c>
      <c r="E889">
        <v>-6.24973821640015</v>
      </c>
      <c r="F889">
        <v>-0.23080199956893899</v>
      </c>
    </row>
    <row r="890" spans="1:6" x14ac:dyDescent="0.3">
      <c r="A890">
        <v>0</v>
      </c>
      <c r="B890">
        <v>0</v>
      </c>
      <c r="C890">
        <v>0</v>
      </c>
      <c r="D890">
        <v>0.81800003885291495</v>
      </c>
      <c r="E890">
        <v>-6.2390642166137704</v>
      </c>
      <c r="F890">
        <v>-0.23083959519863101</v>
      </c>
    </row>
    <row r="891" spans="1:6" x14ac:dyDescent="0.3">
      <c r="A891">
        <v>0</v>
      </c>
      <c r="B891">
        <v>0</v>
      </c>
      <c r="C891">
        <v>0</v>
      </c>
      <c r="D891">
        <v>0.81900003890041295</v>
      </c>
      <c r="E891">
        <v>-6.2148389816284197</v>
      </c>
      <c r="F891">
        <v>-0.230855196714401</v>
      </c>
    </row>
    <row r="892" spans="1:6" x14ac:dyDescent="0.3">
      <c r="A892">
        <v>0</v>
      </c>
      <c r="B892">
        <v>0</v>
      </c>
      <c r="C892">
        <v>0</v>
      </c>
      <c r="D892">
        <v>0.82000003894790996</v>
      </c>
      <c r="E892">
        <v>-6.1822757720947301</v>
      </c>
      <c r="F892">
        <v>-0.230764806270599</v>
      </c>
    </row>
    <row r="893" spans="1:6" x14ac:dyDescent="0.3">
      <c r="A893">
        <v>0</v>
      </c>
      <c r="B893">
        <v>0</v>
      </c>
      <c r="C893">
        <v>0</v>
      </c>
      <c r="D893">
        <v>0.82100003899540797</v>
      </c>
      <c r="E893">
        <v>-6.1670718193054199</v>
      </c>
      <c r="F893">
        <v>-0.230666399002075</v>
      </c>
    </row>
    <row r="894" spans="1:6" x14ac:dyDescent="0.3">
      <c r="A894">
        <v>0</v>
      </c>
      <c r="B894">
        <v>0</v>
      </c>
      <c r="C894">
        <v>0</v>
      </c>
      <c r="D894">
        <v>0.82200003904290497</v>
      </c>
      <c r="E894">
        <v>-6.15808200836182</v>
      </c>
      <c r="F894">
        <v>-0.230674803256989</v>
      </c>
    </row>
    <row r="895" spans="1:6" x14ac:dyDescent="0.3">
      <c r="A895">
        <v>0</v>
      </c>
      <c r="B895">
        <v>0</v>
      </c>
      <c r="C895">
        <v>0</v>
      </c>
      <c r="D895">
        <v>0.82300003909040198</v>
      </c>
      <c r="E895">
        <v>-6.1512870788574201</v>
      </c>
      <c r="F895">
        <v>-0.23061679303646099</v>
      </c>
    </row>
    <row r="896" spans="1:6" x14ac:dyDescent="0.3">
      <c r="A896">
        <v>0</v>
      </c>
      <c r="B896">
        <v>0</v>
      </c>
      <c r="C896">
        <v>0</v>
      </c>
      <c r="D896">
        <v>0.82400003913789999</v>
      </c>
      <c r="E896">
        <v>-6.1336121559143102</v>
      </c>
      <c r="F896">
        <v>-0.230619207024574</v>
      </c>
    </row>
    <row r="897" spans="1:6" x14ac:dyDescent="0.3">
      <c r="A897">
        <v>0</v>
      </c>
      <c r="B897">
        <v>0</v>
      </c>
      <c r="C897">
        <v>0</v>
      </c>
      <c r="D897">
        <v>0.82500003918539699</v>
      </c>
      <c r="E897">
        <v>-6.1071281433105504</v>
      </c>
      <c r="F897">
        <v>-0.230462402105331</v>
      </c>
    </row>
    <row r="898" spans="1:6" x14ac:dyDescent="0.3">
      <c r="A898">
        <v>0</v>
      </c>
      <c r="B898">
        <v>0</v>
      </c>
      <c r="C898">
        <v>0</v>
      </c>
      <c r="D898">
        <v>0.826000039232895</v>
      </c>
      <c r="E898">
        <v>-6.0770978927612296</v>
      </c>
      <c r="F898">
        <v>-0.23048759996891</v>
      </c>
    </row>
    <row r="899" spans="1:6" x14ac:dyDescent="0.3">
      <c r="A899">
        <v>0</v>
      </c>
      <c r="B899">
        <v>0</v>
      </c>
      <c r="C899">
        <v>0</v>
      </c>
      <c r="D899">
        <v>0.82700003928039201</v>
      </c>
      <c r="E899">
        <v>-6.0501279830932599</v>
      </c>
      <c r="F899">
        <v>-0.23055319488048601</v>
      </c>
    </row>
    <row r="900" spans="1:6" x14ac:dyDescent="0.3">
      <c r="A900">
        <v>0</v>
      </c>
      <c r="B900">
        <v>0</v>
      </c>
      <c r="C900">
        <v>0</v>
      </c>
      <c r="D900">
        <v>0.82800003932789001</v>
      </c>
      <c r="E900">
        <v>-6.0278429985046396</v>
      </c>
      <c r="F900">
        <v>-0.230501994490623</v>
      </c>
    </row>
    <row r="901" spans="1:6" x14ac:dyDescent="0.3">
      <c r="A901">
        <v>0</v>
      </c>
      <c r="B901">
        <v>0</v>
      </c>
      <c r="C901">
        <v>0</v>
      </c>
      <c r="D901">
        <v>0.82900003937538702</v>
      </c>
      <c r="E901">
        <v>-6.01092576980591</v>
      </c>
      <c r="F901">
        <v>-0.230492398142815</v>
      </c>
    </row>
    <row r="902" spans="1:6" x14ac:dyDescent="0.3">
      <c r="A902">
        <v>0</v>
      </c>
      <c r="B902">
        <v>0</v>
      </c>
      <c r="C902">
        <v>0</v>
      </c>
      <c r="D902">
        <v>0.83000003942288503</v>
      </c>
      <c r="E902">
        <v>-5.9988741874694798</v>
      </c>
      <c r="F902">
        <v>-0.23045119643211401</v>
      </c>
    </row>
    <row r="903" spans="1:6" x14ac:dyDescent="0.3">
      <c r="A903">
        <v>0</v>
      </c>
      <c r="B903">
        <v>0</v>
      </c>
      <c r="C903">
        <v>0</v>
      </c>
      <c r="D903">
        <v>0.83100003947038203</v>
      </c>
      <c r="E903">
        <v>-5.9826221466064498</v>
      </c>
      <c r="F903">
        <v>-0.23046079277992201</v>
      </c>
    </row>
    <row r="904" spans="1:6" x14ac:dyDescent="0.3">
      <c r="A904">
        <v>0</v>
      </c>
      <c r="B904">
        <v>0</v>
      </c>
      <c r="C904">
        <v>0</v>
      </c>
      <c r="D904">
        <v>0.83200003951787904</v>
      </c>
      <c r="E904">
        <v>-5.9668622016906703</v>
      </c>
      <c r="F904">
        <v>-0.23042319715022999</v>
      </c>
    </row>
    <row r="905" spans="1:6" x14ac:dyDescent="0.3">
      <c r="A905">
        <v>0</v>
      </c>
      <c r="B905">
        <v>0</v>
      </c>
      <c r="C905">
        <v>0</v>
      </c>
      <c r="D905">
        <v>0.83300003956537705</v>
      </c>
      <c r="E905">
        <v>-5.9462552070617702</v>
      </c>
      <c r="F905">
        <v>-0.23034480214118999</v>
      </c>
    </row>
    <row r="906" spans="1:6" x14ac:dyDescent="0.3">
      <c r="A906">
        <v>0</v>
      </c>
      <c r="B906">
        <v>0</v>
      </c>
      <c r="C906">
        <v>0</v>
      </c>
      <c r="D906">
        <v>0.83400003961287394</v>
      </c>
      <c r="E906">
        <v>-5.9292340278625497</v>
      </c>
      <c r="F906">
        <v>-0.230290398001671</v>
      </c>
    </row>
    <row r="907" spans="1:6" x14ac:dyDescent="0.3">
      <c r="A907">
        <v>0</v>
      </c>
      <c r="B907">
        <v>0</v>
      </c>
      <c r="C907">
        <v>0</v>
      </c>
      <c r="D907">
        <v>0.83500003966037195</v>
      </c>
      <c r="E907">
        <v>-5.9091138839721697</v>
      </c>
      <c r="F907">
        <v>-0.23036800324916801</v>
      </c>
    </row>
    <row r="908" spans="1:6" x14ac:dyDescent="0.3">
      <c r="A908">
        <v>0</v>
      </c>
      <c r="B908">
        <v>0</v>
      </c>
      <c r="C908">
        <v>0</v>
      </c>
      <c r="D908">
        <v>0.83600003970786896</v>
      </c>
      <c r="E908">
        <v>-5.8758749961853001</v>
      </c>
      <c r="F908">
        <v>-0.23037080466747301</v>
      </c>
    </row>
    <row r="909" spans="1:6" x14ac:dyDescent="0.3">
      <c r="A909">
        <v>0</v>
      </c>
      <c r="B909">
        <v>0</v>
      </c>
      <c r="C909">
        <v>0</v>
      </c>
      <c r="D909">
        <v>0.83700003975536696</v>
      </c>
      <c r="E909">
        <v>-5.8371338844299299</v>
      </c>
      <c r="F909">
        <v>-0.23024439811706501</v>
      </c>
    </row>
    <row r="910" spans="1:6" x14ac:dyDescent="0.3">
      <c r="A910">
        <v>0</v>
      </c>
      <c r="B910">
        <v>0</v>
      </c>
      <c r="C910">
        <v>0</v>
      </c>
      <c r="D910">
        <v>0.83800003980286397</v>
      </c>
      <c r="E910">
        <v>-5.8197069168090803</v>
      </c>
      <c r="F910">
        <v>-0.23029719293117501</v>
      </c>
    </row>
    <row r="911" spans="1:6" x14ac:dyDescent="0.3">
      <c r="A911">
        <v>0</v>
      </c>
      <c r="B911">
        <v>0</v>
      </c>
      <c r="C911">
        <v>0</v>
      </c>
      <c r="D911">
        <v>0.83900003985036198</v>
      </c>
      <c r="E911">
        <v>-5.8196339607238796</v>
      </c>
      <c r="F911">
        <v>-0.23033520579338099</v>
      </c>
    </row>
    <row r="912" spans="1:6" x14ac:dyDescent="0.3">
      <c r="A912">
        <v>0</v>
      </c>
      <c r="B912">
        <v>0</v>
      </c>
      <c r="C912">
        <v>0</v>
      </c>
      <c r="D912">
        <v>0.84000003989785899</v>
      </c>
      <c r="E912">
        <v>-5.8113417625427202</v>
      </c>
      <c r="F912">
        <v>-0.23015919327735901</v>
      </c>
    </row>
    <row r="913" spans="1:6" x14ac:dyDescent="0.3">
      <c r="A913">
        <v>0</v>
      </c>
      <c r="B913">
        <v>0</v>
      </c>
      <c r="C913">
        <v>0</v>
      </c>
      <c r="D913">
        <v>0.84100003994535699</v>
      </c>
      <c r="E913">
        <v>-5.8030381202697798</v>
      </c>
      <c r="F913">
        <v>-0.23024520277977001</v>
      </c>
    </row>
    <row r="914" spans="1:6" x14ac:dyDescent="0.3">
      <c r="A914">
        <v>0</v>
      </c>
      <c r="B914">
        <v>0</v>
      </c>
      <c r="C914">
        <v>0</v>
      </c>
      <c r="D914">
        <v>0.842000039992854</v>
      </c>
      <c r="E914">
        <v>-5.7734699249267596</v>
      </c>
      <c r="F914">
        <v>-0.230160802602768</v>
      </c>
    </row>
    <row r="915" spans="1:6" x14ac:dyDescent="0.3">
      <c r="A915">
        <v>0</v>
      </c>
      <c r="B915">
        <v>0</v>
      </c>
      <c r="C915">
        <v>0</v>
      </c>
      <c r="D915">
        <v>0.84300004004035101</v>
      </c>
      <c r="E915">
        <v>-5.7390289306640598</v>
      </c>
      <c r="F915">
        <v>-0.23009960353374501</v>
      </c>
    </row>
    <row r="916" spans="1:6" x14ac:dyDescent="0.3">
      <c r="A916">
        <v>0</v>
      </c>
      <c r="B916">
        <v>0</v>
      </c>
      <c r="C916">
        <v>0</v>
      </c>
      <c r="D916">
        <v>0.84400004008784901</v>
      </c>
      <c r="E916">
        <v>-5.7171440124511701</v>
      </c>
      <c r="F916">
        <v>-0.22997200489044201</v>
      </c>
    </row>
    <row r="917" spans="1:6" x14ac:dyDescent="0.3">
      <c r="A917">
        <v>0</v>
      </c>
      <c r="B917">
        <v>0</v>
      </c>
      <c r="C917">
        <v>0</v>
      </c>
      <c r="D917">
        <v>0.84500004013534602</v>
      </c>
      <c r="E917">
        <v>-5.7059831619262704</v>
      </c>
      <c r="F917">
        <v>-0.23001840710640001</v>
      </c>
    </row>
    <row r="918" spans="1:6" x14ac:dyDescent="0.3">
      <c r="A918">
        <v>0</v>
      </c>
      <c r="B918">
        <v>0</v>
      </c>
      <c r="C918">
        <v>0</v>
      </c>
      <c r="D918">
        <v>0.84600004018284403</v>
      </c>
      <c r="E918">
        <v>-5.7014908790588397</v>
      </c>
      <c r="F918">
        <v>-0.230142802000046</v>
      </c>
    </row>
    <row r="919" spans="1:6" x14ac:dyDescent="0.3">
      <c r="A919">
        <v>0</v>
      </c>
      <c r="B919">
        <v>0</v>
      </c>
      <c r="C919">
        <v>0</v>
      </c>
      <c r="D919">
        <v>0.84700004023034103</v>
      </c>
      <c r="E919">
        <v>-5.6690292358398402</v>
      </c>
      <c r="F919">
        <v>-0.23007999360561401</v>
      </c>
    </row>
    <row r="920" spans="1:6" x14ac:dyDescent="0.3">
      <c r="A920">
        <v>0</v>
      </c>
      <c r="B920">
        <v>0</v>
      </c>
      <c r="C920">
        <v>0</v>
      </c>
      <c r="D920">
        <v>0.84800004027783904</v>
      </c>
      <c r="E920">
        <v>-5.6259889602661097</v>
      </c>
      <c r="F920">
        <v>-0.229985997080803</v>
      </c>
    </row>
    <row r="921" spans="1:6" x14ac:dyDescent="0.3">
      <c r="A921">
        <v>0</v>
      </c>
      <c r="B921">
        <v>0</v>
      </c>
      <c r="C921">
        <v>0</v>
      </c>
      <c r="D921">
        <v>0.84900004032533605</v>
      </c>
      <c r="E921">
        <v>-5.5999732017517099</v>
      </c>
      <c r="F921">
        <v>-0.22985039651393899</v>
      </c>
    </row>
    <row r="922" spans="1:6" x14ac:dyDescent="0.3">
      <c r="A922">
        <v>0</v>
      </c>
      <c r="B922">
        <v>0</v>
      </c>
      <c r="C922">
        <v>0</v>
      </c>
      <c r="D922">
        <v>0.85000004037283405</v>
      </c>
      <c r="E922">
        <v>-5.5947570800781303</v>
      </c>
      <c r="F922">
        <v>-0.22986640036106101</v>
      </c>
    </row>
    <row r="923" spans="1:6" x14ac:dyDescent="0.3">
      <c r="A923">
        <v>0</v>
      </c>
      <c r="B923">
        <v>0</v>
      </c>
      <c r="C923">
        <v>0</v>
      </c>
      <c r="D923">
        <v>0.85100004042033095</v>
      </c>
      <c r="E923">
        <v>-5.5931820869445801</v>
      </c>
      <c r="F923">
        <v>-0.229831993579865</v>
      </c>
    </row>
    <row r="924" spans="1:6" x14ac:dyDescent="0.3">
      <c r="A924">
        <v>0</v>
      </c>
      <c r="B924">
        <v>0</v>
      </c>
      <c r="C924">
        <v>0</v>
      </c>
      <c r="D924">
        <v>0.85200004046782896</v>
      </c>
      <c r="E924">
        <v>-5.5878257751464799</v>
      </c>
      <c r="F924">
        <v>-0.22974200546741499</v>
      </c>
    </row>
    <row r="925" spans="1:6" x14ac:dyDescent="0.3">
      <c r="A925">
        <v>0</v>
      </c>
      <c r="B925">
        <v>0</v>
      </c>
      <c r="C925">
        <v>0</v>
      </c>
      <c r="D925">
        <v>0.85300004051532596</v>
      </c>
      <c r="E925">
        <v>-5.5696902275085396</v>
      </c>
      <c r="F925">
        <v>-0.22977679967880199</v>
      </c>
    </row>
    <row r="926" spans="1:6" x14ac:dyDescent="0.3">
      <c r="A926">
        <v>0</v>
      </c>
      <c r="B926">
        <v>0</v>
      </c>
      <c r="C926">
        <v>0</v>
      </c>
      <c r="D926">
        <v>0.85400004056282297</v>
      </c>
      <c r="E926">
        <v>-5.5327000617981001</v>
      </c>
      <c r="F926">
        <v>-0.22973720729350999</v>
      </c>
    </row>
    <row r="927" spans="1:6" x14ac:dyDescent="0.3">
      <c r="A927">
        <v>0</v>
      </c>
      <c r="B927">
        <v>0</v>
      </c>
      <c r="C927">
        <v>0</v>
      </c>
      <c r="D927">
        <v>0.85500004061032098</v>
      </c>
      <c r="E927">
        <v>-5.4861268997192401</v>
      </c>
      <c r="F927">
        <v>-0.22967000305652599</v>
      </c>
    </row>
    <row r="928" spans="1:6" x14ac:dyDescent="0.3">
      <c r="A928">
        <v>0</v>
      </c>
      <c r="B928">
        <v>0</v>
      </c>
      <c r="C928">
        <v>0</v>
      </c>
      <c r="D928">
        <v>0.85600004065781798</v>
      </c>
      <c r="E928">
        <v>-5.4570798873901403</v>
      </c>
      <c r="F928">
        <v>-0.22966440021991699</v>
      </c>
    </row>
    <row r="929" spans="1:6" x14ac:dyDescent="0.3">
      <c r="A929">
        <v>0</v>
      </c>
      <c r="B929">
        <v>0</v>
      </c>
      <c r="C929">
        <v>0</v>
      </c>
      <c r="D929">
        <v>0.85700004070531599</v>
      </c>
      <c r="E929">
        <v>-5.4484357833862296</v>
      </c>
      <c r="F929">
        <v>-0.22971920669078799</v>
      </c>
    </row>
    <row r="930" spans="1:6" x14ac:dyDescent="0.3">
      <c r="A930">
        <v>0</v>
      </c>
      <c r="B930">
        <v>0</v>
      </c>
      <c r="C930">
        <v>0</v>
      </c>
      <c r="D930">
        <v>0.858000040752813</v>
      </c>
      <c r="E930">
        <v>-5.4433608055114702</v>
      </c>
      <c r="F930">
        <v>-0.22967079281806899</v>
      </c>
    </row>
    <row r="931" spans="1:6" x14ac:dyDescent="0.3">
      <c r="A931">
        <v>0</v>
      </c>
      <c r="B931">
        <v>0</v>
      </c>
      <c r="C931">
        <v>0</v>
      </c>
      <c r="D931">
        <v>0.859000040800311</v>
      </c>
      <c r="E931">
        <v>-5.4306979179382298</v>
      </c>
      <c r="F931">
        <v>-0.229603201150894</v>
      </c>
    </row>
    <row r="932" spans="1:6" x14ac:dyDescent="0.3">
      <c r="A932">
        <v>0</v>
      </c>
      <c r="B932">
        <v>0</v>
      </c>
      <c r="C932">
        <v>0</v>
      </c>
      <c r="D932">
        <v>0.86000004084780801</v>
      </c>
      <c r="E932">
        <v>-5.4207568168640101</v>
      </c>
      <c r="F932">
        <v>-0.22950799763202701</v>
      </c>
    </row>
    <row r="933" spans="1:6" x14ac:dyDescent="0.3">
      <c r="A933">
        <v>0</v>
      </c>
      <c r="B933">
        <v>0</v>
      </c>
      <c r="C933">
        <v>0</v>
      </c>
      <c r="D933">
        <v>0.86100004089530602</v>
      </c>
      <c r="E933">
        <v>-5.4046978950500497</v>
      </c>
      <c r="F933">
        <v>-0.229477599263191</v>
      </c>
    </row>
    <row r="934" spans="1:6" x14ac:dyDescent="0.3">
      <c r="A934">
        <v>0</v>
      </c>
      <c r="B934">
        <v>0</v>
      </c>
      <c r="C934">
        <v>0</v>
      </c>
      <c r="D934">
        <v>0.86200004094280303</v>
      </c>
      <c r="E934">
        <v>-5.3718771934509304</v>
      </c>
      <c r="F934">
        <v>-0.229440793395042</v>
      </c>
    </row>
    <row r="935" spans="1:6" x14ac:dyDescent="0.3">
      <c r="A935">
        <v>0</v>
      </c>
      <c r="B935">
        <v>0</v>
      </c>
      <c r="C935">
        <v>0</v>
      </c>
      <c r="D935">
        <v>0.86300004099030003</v>
      </c>
      <c r="E935">
        <v>-5.33864498138428</v>
      </c>
      <c r="F935">
        <v>-0.22950920462608301</v>
      </c>
    </row>
    <row r="936" spans="1:6" x14ac:dyDescent="0.3">
      <c r="A936">
        <v>0</v>
      </c>
      <c r="B936">
        <v>0</v>
      </c>
      <c r="C936">
        <v>0</v>
      </c>
      <c r="D936">
        <v>0.86400004103779804</v>
      </c>
      <c r="E936">
        <v>-5.3042221069335902</v>
      </c>
      <c r="F936">
        <v>-0.22947239875793499</v>
      </c>
    </row>
    <row r="937" spans="1:6" x14ac:dyDescent="0.3">
      <c r="A937">
        <v>0</v>
      </c>
      <c r="B937">
        <v>0</v>
      </c>
      <c r="C937">
        <v>0</v>
      </c>
      <c r="D937">
        <v>0.86500004108529505</v>
      </c>
      <c r="E937">
        <v>-5.2766299247741699</v>
      </c>
      <c r="F937">
        <v>-0.229372799396515</v>
      </c>
    </row>
    <row r="938" spans="1:6" x14ac:dyDescent="0.3">
      <c r="A938">
        <v>0</v>
      </c>
      <c r="B938">
        <v>0</v>
      </c>
      <c r="C938">
        <v>0</v>
      </c>
      <c r="D938">
        <v>0.86600004113279305</v>
      </c>
      <c r="E938">
        <v>-5.2678818702697798</v>
      </c>
      <c r="F938">
        <v>-0.22941480576991999</v>
      </c>
    </row>
    <row r="939" spans="1:6" x14ac:dyDescent="0.3">
      <c r="A939">
        <v>0</v>
      </c>
      <c r="B939">
        <v>0</v>
      </c>
      <c r="C939">
        <v>0</v>
      </c>
      <c r="D939">
        <v>0.86700004118028995</v>
      </c>
      <c r="E939">
        <v>-5.2667541503906303</v>
      </c>
      <c r="F939">
        <v>-0.22940640151500699</v>
      </c>
    </row>
    <row r="940" spans="1:6" x14ac:dyDescent="0.3">
      <c r="A940">
        <v>0</v>
      </c>
      <c r="B940">
        <v>0</v>
      </c>
      <c r="C940">
        <v>0</v>
      </c>
      <c r="D940">
        <v>0.86800004122778796</v>
      </c>
      <c r="E940">
        <v>-5.2600722312927202</v>
      </c>
      <c r="F940">
        <v>-0.22934119403362299</v>
      </c>
    </row>
    <row r="941" spans="1:6" x14ac:dyDescent="0.3">
      <c r="A941">
        <v>0</v>
      </c>
      <c r="B941">
        <v>0</v>
      </c>
      <c r="C941">
        <v>0</v>
      </c>
      <c r="D941">
        <v>0.86900004127528496</v>
      </c>
      <c r="E941">
        <v>-5.2366518974304199</v>
      </c>
      <c r="F941">
        <v>-0.22926920652389499</v>
      </c>
    </row>
    <row r="942" spans="1:6" x14ac:dyDescent="0.3">
      <c r="A942">
        <v>0</v>
      </c>
      <c r="B942">
        <v>0</v>
      </c>
      <c r="C942">
        <v>0</v>
      </c>
      <c r="D942">
        <v>0.87000004132278297</v>
      </c>
      <c r="E942">
        <v>-5.2095441818237296</v>
      </c>
      <c r="F942">
        <v>-0.22922320663928999</v>
      </c>
    </row>
    <row r="943" spans="1:6" x14ac:dyDescent="0.3">
      <c r="A943">
        <v>0</v>
      </c>
      <c r="B943">
        <v>0</v>
      </c>
      <c r="C943">
        <v>0</v>
      </c>
      <c r="D943">
        <v>0.87100004137027998</v>
      </c>
      <c r="E943">
        <v>-5.1804518699645996</v>
      </c>
      <c r="F943">
        <v>-0.22920000553131101</v>
      </c>
    </row>
    <row r="944" spans="1:6" x14ac:dyDescent="0.3">
      <c r="A944">
        <v>0</v>
      </c>
      <c r="B944">
        <v>0</v>
      </c>
      <c r="C944">
        <v>0</v>
      </c>
      <c r="D944">
        <v>0.87200004141777798</v>
      </c>
      <c r="E944">
        <v>-5.15144920349121</v>
      </c>
      <c r="F944">
        <v>-0.229173198342323</v>
      </c>
    </row>
    <row r="945" spans="1:6" x14ac:dyDescent="0.3">
      <c r="A945">
        <v>0</v>
      </c>
      <c r="B945">
        <v>0</v>
      </c>
      <c r="C945">
        <v>0</v>
      </c>
      <c r="D945">
        <v>0.87300004146527499</v>
      </c>
      <c r="E945">
        <v>-5.1214861869812003</v>
      </c>
      <c r="F945">
        <v>-0.22909919917583499</v>
      </c>
    </row>
    <row r="946" spans="1:6" x14ac:dyDescent="0.3">
      <c r="A946">
        <v>0</v>
      </c>
      <c r="B946">
        <v>0</v>
      </c>
      <c r="C946">
        <v>0</v>
      </c>
      <c r="D946">
        <v>0.874000041512772</v>
      </c>
      <c r="E946">
        <v>-5.11199903488159</v>
      </c>
      <c r="F946">
        <v>-0.22904120385646801</v>
      </c>
    </row>
    <row r="947" spans="1:6" x14ac:dyDescent="0.3">
      <c r="A947">
        <v>0</v>
      </c>
      <c r="B947">
        <v>0</v>
      </c>
      <c r="C947">
        <v>0</v>
      </c>
      <c r="D947">
        <v>0.87500004156027</v>
      </c>
      <c r="E947">
        <v>-5.1088418960571298</v>
      </c>
      <c r="F947">
        <v>-0.22908480465412101</v>
      </c>
    </row>
    <row r="948" spans="1:6" x14ac:dyDescent="0.3">
      <c r="A948">
        <v>0</v>
      </c>
      <c r="B948">
        <v>0</v>
      </c>
      <c r="C948">
        <v>0</v>
      </c>
      <c r="D948">
        <v>0.87600004160776701</v>
      </c>
      <c r="E948">
        <v>-5.0903701782226598</v>
      </c>
      <c r="F948">
        <v>-0.22905680537223799</v>
      </c>
    </row>
    <row r="949" spans="1:6" x14ac:dyDescent="0.3">
      <c r="A949">
        <v>0</v>
      </c>
      <c r="B949">
        <v>0</v>
      </c>
      <c r="C949">
        <v>0</v>
      </c>
      <c r="D949">
        <v>0.87700004165526502</v>
      </c>
      <c r="E949">
        <v>-5.06075191497803</v>
      </c>
      <c r="F949">
        <v>-0.228992804884911</v>
      </c>
    </row>
    <row r="950" spans="1:6" x14ac:dyDescent="0.3">
      <c r="A950">
        <v>0</v>
      </c>
      <c r="B950">
        <v>0</v>
      </c>
      <c r="C950">
        <v>0</v>
      </c>
      <c r="D950">
        <v>0.87800004170276202</v>
      </c>
      <c r="E950">
        <v>-5.0282788276672399</v>
      </c>
      <c r="F950">
        <v>-0.22894400358200101</v>
      </c>
    </row>
    <row r="951" spans="1:6" x14ac:dyDescent="0.3">
      <c r="A951">
        <v>0</v>
      </c>
      <c r="B951">
        <v>0</v>
      </c>
      <c r="C951">
        <v>0</v>
      </c>
      <c r="D951">
        <v>0.87900004175026003</v>
      </c>
      <c r="E951">
        <v>-4.9999251365661603</v>
      </c>
      <c r="F951">
        <v>-0.22885799407959001</v>
      </c>
    </row>
    <row r="952" spans="1:6" x14ac:dyDescent="0.3">
      <c r="A952">
        <v>0</v>
      </c>
      <c r="B952">
        <v>0</v>
      </c>
      <c r="C952">
        <v>0</v>
      </c>
      <c r="D952">
        <v>0.88000004179775704</v>
      </c>
      <c r="E952">
        <v>-4.9877381324768102</v>
      </c>
      <c r="F952">
        <v>-0.22881199419498399</v>
      </c>
    </row>
    <row r="953" spans="1:6" x14ac:dyDescent="0.3">
      <c r="A953">
        <v>0</v>
      </c>
      <c r="B953">
        <v>0</v>
      </c>
      <c r="C953">
        <v>0</v>
      </c>
      <c r="D953">
        <v>0.88100004184525504</v>
      </c>
      <c r="E953">
        <v>-4.9782881736755398</v>
      </c>
      <c r="F953">
        <v>-0.22889760136604301</v>
      </c>
    </row>
    <row r="954" spans="1:6" x14ac:dyDescent="0.3">
      <c r="A954">
        <v>0</v>
      </c>
      <c r="B954">
        <v>0</v>
      </c>
      <c r="C954">
        <v>0</v>
      </c>
      <c r="D954">
        <v>0.88200004189275205</v>
      </c>
      <c r="E954">
        <v>-4.9627442359924299</v>
      </c>
      <c r="F954">
        <v>-0.228924795985222</v>
      </c>
    </row>
    <row r="955" spans="1:6" x14ac:dyDescent="0.3">
      <c r="A955">
        <v>0</v>
      </c>
      <c r="B955">
        <v>0</v>
      </c>
      <c r="C955">
        <v>0</v>
      </c>
      <c r="D955">
        <v>0.88300004194024995</v>
      </c>
      <c r="E955">
        <v>-4.9338011741638201</v>
      </c>
      <c r="F955">
        <v>-0.22885639965534199</v>
      </c>
    </row>
    <row r="956" spans="1:6" x14ac:dyDescent="0.3">
      <c r="A956">
        <v>0</v>
      </c>
      <c r="B956">
        <v>0</v>
      </c>
      <c r="C956">
        <v>0</v>
      </c>
      <c r="D956">
        <v>0.88400004198774695</v>
      </c>
      <c r="E956">
        <v>-4.9000439643859899</v>
      </c>
      <c r="F956">
        <v>-0.228765994310379</v>
      </c>
    </row>
    <row r="957" spans="1:6" x14ac:dyDescent="0.3">
      <c r="A957">
        <v>0</v>
      </c>
      <c r="B957">
        <v>0</v>
      </c>
      <c r="C957">
        <v>0</v>
      </c>
      <c r="D957">
        <v>0.88500004203524396</v>
      </c>
      <c r="E957">
        <v>-4.8729500770568803</v>
      </c>
      <c r="F957">
        <v>-0.22872599959373499</v>
      </c>
    </row>
    <row r="958" spans="1:6" x14ac:dyDescent="0.3">
      <c r="A958">
        <v>0</v>
      </c>
      <c r="B958">
        <v>0</v>
      </c>
      <c r="C958">
        <v>0</v>
      </c>
      <c r="D958">
        <v>0.88600004208274197</v>
      </c>
      <c r="E958">
        <v>-4.8561711311340297</v>
      </c>
      <c r="F958">
        <v>-0.22877879440784499</v>
      </c>
    </row>
    <row r="959" spans="1:6" x14ac:dyDescent="0.3">
      <c r="A959">
        <v>0</v>
      </c>
      <c r="B959">
        <v>0</v>
      </c>
      <c r="C959">
        <v>0</v>
      </c>
      <c r="D959">
        <v>0.88700004213023897</v>
      </c>
      <c r="E959">
        <v>-4.8438749313354501</v>
      </c>
      <c r="F959">
        <v>-0.228760406374931</v>
      </c>
    </row>
    <row r="960" spans="1:6" x14ac:dyDescent="0.3">
      <c r="A960">
        <v>0</v>
      </c>
      <c r="B960">
        <v>0</v>
      </c>
      <c r="C960">
        <v>0</v>
      </c>
      <c r="D960">
        <v>0.88800004217773698</v>
      </c>
      <c r="E960">
        <v>-4.8272070884704599</v>
      </c>
      <c r="F960">
        <v>-0.22869719564914701</v>
      </c>
    </row>
    <row r="961" spans="1:6" x14ac:dyDescent="0.3">
      <c r="A961">
        <v>0</v>
      </c>
      <c r="B961">
        <v>0</v>
      </c>
      <c r="C961">
        <v>0</v>
      </c>
      <c r="D961">
        <v>0.88900004222523399</v>
      </c>
      <c r="E961">
        <v>-4.81457614898682</v>
      </c>
      <c r="F961">
        <v>-0.22851119935512501</v>
      </c>
    </row>
    <row r="962" spans="1:6" x14ac:dyDescent="0.3">
      <c r="A962">
        <v>0</v>
      </c>
      <c r="B962">
        <v>0</v>
      </c>
      <c r="C962">
        <v>0</v>
      </c>
      <c r="D962">
        <v>0.89000004227273199</v>
      </c>
      <c r="E962">
        <v>-4.80072116851807</v>
      </c>
      <c r="F962">
        <v>-0.22855199873447399</v>
      </c>
    </row>
    <row r="963" spans="1:6" x14ac:dyDescent="0.3">
      <c r="A963">
        <v>0</v>
      </c>
      <c r="B963">
        <v>0</v>
      </c>
      <c r="C963">
        <v>0</v>
      </c>
      <c r="D963">
        <v>0.891000042320229</v>
      </c>
      <c r="E963">
        <v>-4.7812662124633798</v>
      </c>
      <c r="F963">
        <v>-0.22867320477962499</v>
      </c>
    </row>
    <row r="964" spans="1:6" x14ac:dyDescent="0.3">
      <c r="A964">
        <v>0</v>
      </c>
      <c r="B964">
        <v>0</v>
      </c>
      <c r="C964">
        <v>0</v>
      </c>
      <c r="D964">
        <v>0.89200004236772701</v>
      </c>
      <c r="E964">
        <v>-4.7409749031066903</v>
      </c>
      <c r="F964">
        <v>-0.228591203689575</v>
      </c>
    </row>
    <row r="965" spans="1:6" x14ac:dyDescent="0.3">
      <c r="A965">
        <v>0</v>
      </c>
      <c r="B965">
        <v>0</v>
      </c>
      <c r="C965">
        <v>0</v>
      </c>
      <c r="D965">
        <v>0.89300004241522402</v>
      </c>
      <c r="E965">
        <v>-4.6977038383483896</v>
      </c>
      <c r="F965">
        <v>-0.22843760251998901</v>
      </c>
    </row>
    <row r="966" spans="1:6" x14ac:dyDescent="0.3">
      <c r="A966">
        <v>0</v>
      </c>
      <c r="B966">
        <v>0</v>
      </c>
      <c r="C966">
        <v>0</v>
      </c>
      <c r="D966">
        <v>0.89400004246272102</v>
      </c>
      <c r="E966">
        <v>-4.6712598800659197</v>
      </c>
      <c r="F966">
        <v>-0.228301197290421</v>
      </c>
    </row>
    <row r="967" spans="1:6" x14ac:dyDescent="0.3">
      <c r="A967">
        <v>0</v>
      </c>
      <c r="B967">
        <v>0</v>
      </c>
      <c r="C967">
        <v>0</v>
      </c>
      <c r="D967">
        <v>0.89500004251021903</v>
      </c>
      <c r="E967">
        <v>-4.6681489944457999</v>
      </c>
      <c r="F967">
        <v>-0.22834679484367401</v>
      </c>
    </row>
    <row r="968" spans="1:6" x14ac:dyDescent="0.3">
      <c r="A968">
        <v>0</v>
      </c>
      <c r="B968">
        <v>0</v>
      </c>
      <c r="C968">
        <v>0</v>
      </c>
      <c r="D968">
        <v>0.89600004255771604</v>
      </c>
      <c r="E968">
        <v>-4.6635980606079102</v>
      </c>
      <c r="F968">
        <v>-0.22844719886779799</v>
      </c>
    </row>
    <row r="969" spans="1:6" x14ac:dyDescent="0.3">
      <c r="A969">
        <v>0</v>
      </c>
      <c r="B969">
        <v>0</v>
      </c>
      <c r="C969">
        <v>0</v>
      </c>
      <c r="D969">
        <v>0.89700004260521404</v>
      </c>
      <c r="E969">
        <v>-4.6468338966369602</v>
      </c>
      <c r="F969">
        <v>-0.22835519909858701</v>
      </c>
    </row>
    <row r="970" spans="1:6" x14ac:dyDescent="0.3">
      <c r="A970">
        <v>0</v>
      </c>
      <c r="B970">
        <v>0</v>
      </c>
      <c r="C970">
        <v>0</v>
      </c>
      <c r="D970">
        <v>0.89800004265271105</v>
      </c>
      <c r="E970">
        <v>-4.6199021339416504</v>
      </c>
      <c r="F970">
        <v>-0.22818039357662201</v>
      </c>
    </row>
    <row r="971" spans="1:6" x14ac:dyDescent="0.3">
      <c r="A971">
        <v>0</v>
      </c>
      <c r="B971">
        <v>0</v>
      </c>
      <c r="C971">
        <v>0</v>
      </c>
      <c r="D971">
        <v>0.89900004270020895</v>
      </c>
      <c r="E971">
        <v>-4.5955967903137198</v>
      </c>
      <c r="F971">
        <v>-0.22824279963970201</v>
      </c>
    </row>
    <row r="972" spans="1:6" x14ac:dyDescent="0.3">
      <c r="A972">
        <v>0</v>
      </c>
      <c r="B972">
        <v>0</v>
      </c>
      <c r="C972">
        <v>0</v>
      </c>
      <c r="D972">
        <v>0.90000004274770595</v>
      </c>
      <c r="E972">
        <v>-4.5726170539856001</v>
      </c>
      <c r="F972">
        <v>-0.22813120484352101</v>
      </c>
    </row>
    <row r="973" spans="1:6" x14ac:dyDescent="0.3">
      <c r="A973">
        <v>0</v>
      </c>
      <c r="B973">
        <v>0</v>
      </c>
      <c r="C973">
        <v>0</v>
      </c>
      <c r="D973">
        <v>0.90100004279520396</v>
      </c>
      <c r="E973">
        <v>-4.5536208152770996</v>
      </c>
      <c r="F973">
        <v>-0.22822199761867501</v>
      </c>
    </row>
    <row r="974" spans="1:6" x14ac:dyDescent="0.3">
      <c r="A974">
        <v>0</v>
      </c>
      <c r="B974">
        <v>0</v>
      </c>
      <c r="C974">
        <v>0</v>
      </c>
      <c r="D974">
        <v>0.90200004284270097</v>
      </c>
      <c r="E974">
        <v>-4.53717088699341</v>
      </c>
      <c r="F974">
        <v>-0.228228405117989</v>
      </c>
    </row>
    <row r="975" spans="1:6" x14ac:dyDescent="0.3">
      <c r="A975">
        <v>0</v>
      </c>
      <c r="B975">
        <v>0</v>
      </c>
      <c r="C975">
        <v>0</v>
      </c>
      <c r="D975">
        <v>0.90300004289019897</v>
      </c>
      <c r="E975">
        <v>-4.5086379051208496</v>
      </c>
      <c r="F975">
        <v>-0.22808800637721999</v>
      </c>
    </row>
    <row r="976" spans="1:6" x14ac:dyDescent="0.3">
      <c r="A976">
        <v>0</v>
      </c>
      <c r="B976">
        <v>0</v>
      </c>
      <c r="C976">
        <v>0</v>
      </c>
      <c r="D976">
        <v>0.90400004293769598</v>
      </c>
      <c r="E976">
        <v>-4.4860639572143599</v>
      </c>
      <c r="F976">
        <v>-0.22801360487937899</v>
      </c>
    </row>
    <row r="977" spans="1:6" x14ac:dyDescent="0.3">
      <c r="A977">
        <v>0</v>
      </c>
      <c r="B977">
        <v>0</v>
      </c>
      <c r="C977">
        <v>0</v>
      </c>
      <c r="D977">
        <v>0.90500004298519299</v>
      </c>
      <c r="E977">
        <v>-4.4653639793395996</v>
      </c>
      <c r="F977">
        <v>-0.22799600660800901</v>
      </c>
    </row>
    <row r="978" spans="1:6" x14ac:dyDescent="0.3">
      <c r="A978">
        <v>0</v>
      </c>
      <c r="B978">
        <v>0</v>
      </c>
      <c r="C978">
        <v>0</v>
      </c>
      <c r="D978">
        <v>0.90600004303269099</v>
      </c>
      <c r="E978">
        <v>-4.44871282577515</v>
      </c>
      <c r="F978">
        <v>-0.22799080610275299</v>
      </c>
    </row>
    <row r="979" spans="1:6" x14ac:dyDescent="0.3">
      <c r="A979">
        <v>0</v>
      </c>
      <c r="B979">
        <v>0</v>
      </c>
      <c r="C979">
        <v>0</v>
      </c>
      <c r="D979">
        <v>0.907000043080188</v>
      </c>
      <c r="E979">
        <v>-4.4274740219116202</v>
      </c>
      <c r="F979">
        <v>-0.22797839343547799</v>
      </c>
    </row>
    <row r="980" spans="1:6" x14ac:dyDescent="0.3">
      <c r="A980">
        <v>0</v>
      </c>
      <c r="B980">
        <v>0</v>
      </c>
      <c r="C980">
        <v>0</v>
      </c>
      <c r="D980">
        <v>0.90800004312768601</v>
      </c>
      <c r="E980">
        <v>-4.4042038917541504</v>
      </c>
      <c r="F980">
        <v>-0.227918401360512</v>
      </c>
    </row>
    <row r="981" spans="1:6" x14ac:dyDescent="0.3">
      <c r="A981">
        <v>0</v>
      </c>
      <c r="B981">
        <v>0</v>
      </c>
      <c r="C981">
        <v>0</v>
      </c>
      <c r="D981">
        <v>0.90900004317518301</v>
      </c>
      <c r="E981">
        <v>-4.3802561759948704</v>
      </c>
      <c r="F981">
        <v>-0.22782920300960499</v>
      </c>
    </row>
    <row r="982" spans="1:6" x14ac:dyDescent="0.3">
      <c r="A982">
        <v>0</v>
      </c>
      <c r="B982">
        <v>0</v>
      </c>
      <c r="C982">
        <v>0</v>
      </c>
      <c r="D982">
        <v>0.91000004322268102</v>
      </c>
      <c r="E982">
        <v>-4.3632450103759801</v>
      </c>
      <c r="F982">
        <v>-0.22779679298400901</v>
      </c>
    </row>
    <row r="983" spans="1:6" x14ac:dyDescent="0.3">
      <c r="A983">
        <v>0</v>
      </c>
      <c r="B983">
        <v>0</v>
      </c>
      <c r="C983">
        <v>0</v>
      </c>
      <c r="D983">
        <v>0.91100004327017803</v>
      </c>
      <c r="E983">
        <v>-4.3459291458129901</v>
      </c>
      <c r="F983">
        <v>-0.22763079404830899</v>
      </c>
    </row>
    <row r="984" spans="1:6" x14ac:dyDescent="0.3">
      <c r="A984">
        <v>0</v>
      </c>
      <c r="B984">
        <v>0</v>
      </c>
      <c r="C984">
        <v>0</v>
      </c>
      <c r="D984">
        <v>0.91200004331767603</v>
      </c>
      <c r="E984">
        <v>-4.3313708305358896</v>
      </c>
      <c r="F984">
        <v>-0.22769400477409399</v>
      </c>
    </row>
    <row r="985" spans="1:6" x14ac:dyDescent="0.3">
      <c r="A985">
        <v>0</v>
      </c>
      <c r="B985">
        <v>0</v>
      </c>
      <c r="C985">
        <v>0</v>
      </c>
      <c r="D985">
        <v>0.91300004336517304</v>
      </c>
      <c r="E985">
        <v>-4.31093502044678</v>
      </c>
      <c r="F985">
        <v>-0.22767199575901001</v>
      </c>
    </row>
    <row r="986" spans="1:6" x14ac:dyDescent="0.3">
      <c r="A986">
        <v>0</v>
      </c>
      <c r="B986">
        <v>0</v>
      </c>
      <c r="C986">
        <v>0</v>
      </c>
      <c r="D986">
        <v>0.91400004341267005</v>
      </c>
      <c r="E986">
        <v>-4.27720403671265</v>
      </c>
      <c r="F986">
        <v>-0.227663204073906</v>
      </c>
    </row>
    <row r="987" spans="1:6" x14ac:dyDescent="0.3">
      <c r="A987">
        <v>0</v>
      </c>
      <c r="B987">
        <v>0</v>
      </c>
      <c r="C987">
        <v>0</v>
      </c>
      <c r="D987">
        <v>0.91500004346016806</v>
      </c>
      <c r="E987">
        <v>-4.2330441474914604</v>
      </c>
      <c r="F987">
        <v>-0.22767600417137099</v>
      </c>
    </row>
    <row r="988" spans="1:6" x14ac:dyDescent="0.3">
      <c r="A988">
        <v>0</v>
      </c>
      <c r="B988">
        <v>0</v>
      </c>
      <c r="C988">
        <v>0</v>
      </c>
      <c r="D988">
        <v>0.91600004350766495</v>
      </c>
      <c r="E988">
        <v>-4.19895315170288</v>
      </c>
      <c r="F988">
        <v>-0.22763879597187001</v>
      </c>
    </row>
    <row r="989" spans="1:6" x14ac:dyDescent="0.3">
      <c r="A989">
        <v>0</v>
      </c>
      <c r="B989">
        <v>0</v>
      </c>
      <c r="C989">
        <v>0</v>
      </c>
      <c r="D989">
        <v>0.91700004355516296</v>
      </c>
      <c r="E989">
        <v>-4.1802787780761701</v>
      </c>
      <c r="F989">
        <v>-0.22751800715923301</v>
      </c>
    </row>
    <row r="990" spans="1:6" x14ac:dyDescent="0.3">
      <c r="A990">
        <v>0</v>
      </c>
      <c r="B990">
        <v>0</v>
      </c>
      <c r="C990">
        <v>0</v>
      </c>
      <c r="D990">
        <v>0.91800004360265997</v>
      </c>
      <c r="E990">
        <v>-4.1744461059570304</v>
      </c>
      <c r="F990">
        <v>-0.227420404553413</v>
      </c>
    </row>
    <row r="991" spans="1:6" x14ac:dyDescent="0.3">
      <c r="A991">
        <v>0</v>
      </c>
      <c r="B991">
        <v>0</v>
      </c>
      <c r="C991">
        <v>0</v>
      </c>
      <c r="D991">
        <v>0.91900004365015797</v>
      </c>
      <c r="E991">
        <v>-4.1765589714050302</v>
      </c>
      <c r="F991">
        <v>-0.22761359810829199</v>
      </c>
    </row>
    <row r="992" spans="1:6" x14ac:dyDescent="0.3">
      <c r="A992">
        <v>0</v>
      </c>
      <c r="B992">
        <v>0</v>
      </c>
      <c r="C992">
        <v>0</v>
      </c>
      <c r="D992">
        <v>0.92000004369765498</v>
      </c>
      <c r="E992">
        <v>-4.1614499092102104</v>
      </c>
      <c r="F992">
        <v>-0.22761440277099601</v>
      </c>
    </row>
    <row r="993" spans="1:6" x14ac:dyDescent="0.3">
      <c r="A993">
        <v>0</v>
      </c>
      <c r="B993">
        <v>0</v>
      </c>
      <c r="C993">
        <v>0</v>
      </c>
      <c r="D993">
        <v>0.92100004374515299</v>
      </c>
      <c r="E993">
        <v>-4.1222357749939</v>
      </c>
      <c r="F993">
        <v>-0.227426007390022</v>
      </c>
    </row>
    <row r="994" spans="1:6" x14ac:dyDescent="0.3">
      <c r="A994">
        <v>0</v>
      </c>
      <c r="B994">
        <v>0</v>
      </c>
      <c r="C994">
        <v>0</v>
      </c>
      <c r="D994">
        <v>0.92200004379264999</v>
      </c>
      <c r="E994">
        <v>-4.0934681892395002</v>
      </c>
      <c r="F994">
        <v>-0.227313593029976</v>
      </c>
    </row>
    <row r="995" spans="1:6" x14ac:dyDescent="0.3">
      <c r="A995">
        <v>0</v>
      </c>
      <c r="B995">
        <v>0</v>
      </c>
      <c r="C995">
        <v>0</v>
      </c>
      <c r="D995">
        <v>0.923000043840148</v>
      </c>
      <c r="E995">
        <v>-4.0767788887023899</v>
      </c>
      <c r="F995">
        <v>-0.227262392640114</v>
      </c>
    </row>
    <row r="996" spans="1:6" x14ac:dyDescent="0.3">
      <c r="A996">
        <v>0</v>
      </c>
      <c r="B996">
        <v>0</v>
      </c>
      <c r="C996">
        <v>0</v>
      </c>
      <c r="D996">
        <v>0.92400004388764501</v>
      </c>
      <c r="E996">
        <v>-4.0627970695495597</v>
      </c>
      <c r="F996">
        <v>-0.227172806859016</v>
      </c>
    </row>
    <row r="997" spans="1:6" x14ac:dyDescent="0.3">
      <c r="A997">
        <v>0</v>
      </c>
      <c r="B997">
        <v>0</v>
      </c>
      <c r="C997">
        <v>0</v>
      </c>
      <c r="D997">
        <v>0.92500004393514201</v>
      </c>
      <c r="E997">
        <v>-4.0454468727111799</v>
      </c>
      <c r="F997">
        <v>-0.22719760239124301</v>
      </c>
    </row>
    <row r="998" spans="1:6" x14ac:dyDescent="0.3">
      <c r="A998">
        <v>0</v>
      </c>
      <c r="B998">
        <v>0</v>
      </c>
      <c r="C998">
        <v>0</v>
      </c>
      <c r="D998">
        <v>0.92600004398264002</v>
      </c>
      <c r="E998">
        <v>-4.01932621002197</v>
      </c>
      <c r="F998">
        <v>-0.22719879448413799</v>
      </c>
    </row>
    <row r="999" spans="1:6" x14ac:dyDescent="0.3">
      <c r="A999">
        <v>0</v>
      </c>
      <c r="B999">
        <v>0</v>
      </c>
      <c r="C999">
        <v>0</v>
      </c>
      <c r="D999">
        <v>0.92700004403013703</v>
      </c>
      <c r="E999">
        <v>-3.98965692520142</v>
      </c>
      <c r="F999">
        <v>-0.22711080312728901</v>
      </c>
    </row>
    <row r="1000" spans="1:6" x14ac:dyDescent="0.3">
      <c r="A1000">
        <v>0</v>
      </c>
      <c r="B1000">
        <v>0</v>
      </c>
      <c r="C1000">
        <v>0</v>
      </c>
      <c r="D1000">
        <v>0.92800004407763503</v>
      </c>
      <c r="E1000">
        <v>-3.9653189182281499</v>
      </c>
      <c r="F1000">
        <v>-0.22712479531765001</v>
      </c>
    </row>
    <row r="1001" spans="1:6" x14ac:dyDescent="0.3">
      <c r="A1001">
        <v>0</v>
      </c>
      <c r="B1001">
        <v>0</v>
      </c>
      <c r="C1001">
        <v>0</v>
      </c>
      <c r="D1001">
        <v>0.92900004412513204</v>
      </c>
      <c r="E1001">
        <v>-3.9514911174774201</v>
      </c>
      <c r="F1001">
        <v>-0.22704200446605699</v>
      </c>
    </row>
    <row r="1002" spans="1:6" x14ac:dyDescent="0.3">
      <c r="A1002">
        <v>0</v>
      </c>
      <c r="B1002">
        <v>0</v>
      </c>
      <c r="C1002">
        <v>0</v>
      </c>
      <c r="D1002">
        <v>0.93000004417263005</v>
      </c>
      <c r="E1002">
        <v>-3.9299290180206299</v>
      </c>
      <c r="F1002">
        <v>-0.22693720459937999</v>
      </c>
    </row>
    <row r="1003" spans="1:6" x14ac:dyDescent="0.3">
      <c r="A1003">
        <v>0</v>
      </c>
      <c r="B1003">
        <v>0</v>
      </c>
      <c r="C1003">
        <v>0</v>
      </c>
      <c r="D1003">
        <v>0.93100004422012705</v>
      </c>
      <c r="E1003">
        <v>-3.9103469848632799</v>
      </c>
      <c r="F1003">
        <v>-0.226928800344467</v>
      </c>
    </row>
    <row r="1004" spans="1:6" x14ac:dyDescent="0.3">
      <c r="A1004">
        <v>0</v>
      </c>
      <c r="B1004">
        <v>0</v>
      </c>
      <c r="C1004">
        <v>0</v>
      </c>
      <c r="D1004">
        <v>0.93200004426762495</v>
      </c>
      <c r="E1004">
        <v>-3.8809471130371098</v>
      </c>
      <c r="F1004">
        <v>-0.227004393935204</v>
      </c>
    </row>
    <row r="1005" spans="1:6" x14ac:dyDescent="0.3">
      <c r="A1005">
        <v>0</v>
      </c>
      <c r="B1005">
        <v>0</v>
      </c>
      <c r="C1005">
        <v>0</v>
      </c>
      <c r="D1005">
        <v>0.93300004431512196</v>
      </c>
      <c r="E1005">
        <v>-3.8448209762573198</v>
      </c>
      <c r="F1005">
        <v>-0.226843997836113</v>
      </c>
    </row>
    <row r="1006" spans="1:6" x14ac:dyDescent="0.3">
      <c r="A1006">
        <v>0</v>
      </c>
      <c r="B1006">
        <v>0</v>
      </c>
      <c r="C1006">
        <v>0</v>
      </c>
      <c r="D1006">
        <v>0.93400004436261996</v>
      </c>
      <c r="E1006">
        <v>-3.8252210617065399</v>
      </c>
      <c r="F1006">
        <v>-0.22680440545082101</v>
      </c>
    </row>
    <row r="1007" spans="1:6" x14ac:dyDescent="0.3">
      <c r="A1007">
        <v>0</v>
      </c>
      <c r="B1007">
        <v>0</v>
      </c>
      <c r="C1007">
        <v>0</v>
      </c>
      <c r="D1007">
        <v>0.93500004441011697</v>
      </c>
      <c r="E1007">
        <v>-3.8155438899993901</v>
      </c>
      <c r="F1007">
        <v>-0.22671599686145799</v>
      </c>
    </row>
    <row r="1008" spans="1:6" x14ac:dyDescent="0.3">
      <c r="A1008">
        <v>0</v>
      </c>
      <c r="B1008">
        <v>0</v>
      </c>
      <c r="C1008">
        <v>0</v>
      </c>
      <c r="D1008">
        <v>0.93600004445761398</v>
      </c>
      <c r="E1008">
        <v>-3.8065559864044198</v>
      </c>
      <c r="F1008">
        <v>-0.226781606674194</v>
      </c>
    </row>
    <row r="1009" spans="1:6" x14ac:dyDescent="0.3">
      <c r="A1009">
        <v>0</v>
      </c>
      <c r="B1009">
        <v>0</v>
      </c>
      <c r="C1009">
        <v>0</v>
      </c>
      <c r="D1009">
        <v>0.93700004450511198</v>
      </c>
      <c r="E1009">
        <v>-3.7823150157928498</v>
      </c>
      <c r="F1009">
        <v>-0.226851597428322</v>
      </c>
    </row>
    <row r="1010" spans="1:6" x14ac:dyDescent="0.3">
      <c r="A1010">
        <v>0</v>
      </c>
      <c r="B1010">
        <v>0</v>
      </c>
      <c r="C1010">
        <v>0</v>
      </c>
      <c r="D1010">
        <v>0.93800004455260899</v>
      </c>
      <c r="E1010">
        <v>-3.7435679435729998</v>
      </c>
      <c r="F1010">
        <v>-0.22676520049571999</v>
      </c>
    </row>
    <row r="1011" spans="1:6" x14ac:dyDescent="0.3">
      <c r="A1011">
        <v>0</v>
      </c>
      <c r="B1011">
        <v>0</v>
      </c>
      <c r="C1011">
        <v>0</v>
      </c>
      <c r="D1011">
        <v>0.939000044600107</v>
      </c>
      <c r="E1011">
        <v>-3.7057740688324001</v>
      </c>
      <c r="F1011">
        <v>-0.22660039365291601</v>
      </c>
    </row>
    <row r="1012" spans="1:6" x14ac:dyDescent="0.3">
      <c r="A1012">
        <v>0</v>
      </c>
      <c r="B1012">
        <v>0</v>
      </c>
      <c r="C1012">
        <v>0</v>
      </c>
      <c r="D1012">
        <v>0.94000004464760401</v>
      </c>
      <c r="E1012">
        <v>-3.6794390678405802</v>
      </c>
      <c r="F1012">
        <v>-0.22654360532760601</v>
      </c>
    </row>
    <row r="1013" spans="1:6" x14ac:dyDescent="0.3">
      <c r="A1013">
        <v>0</v>
      </c>
      <c r="B1013">
        <v>0</v>
      </c>
      <c r="C1013">
        <v>0</v>
      </c>
      <c r="D1013">
        <v>0.94100004469510201</v>
      </c>
      <c r="E1013">
        <v>-3.6749970912933398</v>
      </c>
      <c r="F1013">
        <v>-0.22658160328865101</v>
      </c>
    </row>
    <row r="1014" spans="1:6" x14ac:dyDescent="0.3">
      <c r="A1014">
        <v>0</v>
      </c>
      <c r="B1014">
        <v>0</v>
      </c>
      <c r="C1014">
        <v>0</v>
      </c>
      <c r="D1014">
        <v>0.94200004474259902</v>
      </c>
      <c r="E1014">
        <v>-3.6729660034179701</v>
      </c>
      <c r="F1014">
        <v>-0.22645479440689101</v>
      </c>
    </row>
    <row r="1015" spans="1:6" x14ac:dyDescent="0.3">
      <c r="A1015">
        <v>0</v>
      </c>
      <c r="B1015">
        <v>0</v>
      </c>
      <c r="C1015">
        <v>0</v>
      </c>
      <c r="D1015">
        <v>0.94300004479009703</v>
      </c>
      <c r="E1015">
        <v>-3.6584899425506601</v>
      </c>
      <c r="F1015">
        <v>-0.226357996463776</v>
      </c>
    </row>
    <row r="1016" spans="1:6" x14ac:dyDescent="0.3">
      <c r="A1016">
        <v>0</v>
      </c>
      <c r="B1016">
        <v>0</v>
      </c>
      <c r="C1016">
        <v>0</v>
      </c>
      <c r="D1016">
        <v>0.94400004483759403</v>
      </c>
      <c r="E1016">
        <v>-3.6365630626678498</v>
      </c>
      <c r="F1016">
        <v>-0.22642679512500799</v>
      </c>
    </row>
    <row r="1017" spans="1:6" x14ac:dyDescent="0.3">
      <c r="A1017">
        <v>0</v>
      </c>
      <c r="B1017">
        <v>0</v>
      </c>
      <c r="C1017">
        <v>0</v>
      </c>
      <c r="D1017">
        <v>0.94500004488509104</v>
      </c>
      <c r="E1017">
        <v>-3.5963668823242201</v>
      </c>
      <c r="F1017">
        <v>-0.22637920081615401</v>
      </c>
    </row>
    <row r="1018" spans="1:6" x14ac:dyDescent="0.3">
      <c r="A1018">
        <v>0</v>
      </c>
      <c r="B1018">
        <v>0</v>
      </c>
      <c r="C1018">
        <v>0</v>
      </c>
      <c r="D1018">
        <v>0.94600004493258905</v>
      </c>
      <c r="E1018">
        <v>-3.5509600639343302</v>
      </c>
      <c r="F1018">
        <v>-0.22618359327316301</v>
      </c>
    </row>
    <row r="1019" spans="1:6" x14ac:dyDescent="0.3">
      <c r="A1019">
        <v>0</v>
      </c>
      <c r="B1019">
        <v>0</v>
      </c>
      <c r="C1019">
        <v>0</v>
      </c>
      <c r="D1019">
        <v>0.94700004498008605</v>
      </c>
      <c r="E1019">
        <v>-3.5242369174957302</v>
      </c>
      <c r="F1019">
        <v>-0.22613279521465299</v>
      </c>
    </row>
    <row r="1020" spans="1:6" x14ac:dyDescent="0.3">
      <c r="A1020">
        <v>0</v>
      </c>
      <c r="B1020">
        <v>0</v>
      </c>
      <c r="C1020">
        <v>0</v>
      </c>
      <c r="D1020">
        <v>0.94800004502758395</v>
      </c>
      <c r="E1020">
        <v>-3.5174520015716602</v>
      </c>
      <c r="F1020">
        <v>-0.226215600967407</v>
      </c>
    </row>
    <row r="1021" spans="1:6" x14ac:dyDescent="0.3">
      <c r="A1021">
        <v>0</v>
      </c>
      <c r="B1021">
        <v>0</v>
      </c>
      <c r="C1021">
        <v>0</v>
      </c>
      <c r="D1021">
        <v>0.94900004507508096</v>
      </c>
      <c r="E1021">
        <v>-3.5159149169921902</v>
      </c>
      <c r="F1021">
        <v>-0.226317599415779</v>
      </c>
    </row>
    <row r="1022" spans="1:6" x14ac:dyDescent="0.3">
      <c r="A1022">
        <v>0</v>
      </c>
      <c r="B1022">
        <v>0</v>
      </c>
      <c r="C1022">
        <v>0</v>
      </c>
      <c r="D1022">
        <v>0.95000004512257896</v>
      </c>
      <c r="E1022">
        <v>-3.4943830966949498</v>
      </c>
      <c r="F1022">
        <v>-0.226060405373573</v>
      </c>
    </row>
    <row r="1023" spans="1:6" x14ac:dyDescent="0.3">
      <c r="A1023">
        <v>0</v>
      </c>
      <c r="B1023">
        <v>0</v>
      </c>
      <c r="C1023">
        <v>0</v>
      </c>
      <c r="D1023">
        <v>0.95100004517007597</v>
      </c>
      <c r="E1023">
        <v>-3.4598090648651101</v>
      </c>
      <c r="F1023">
        <v>-0.22602279484272</v>
      </c>
    </row>
    <row r="1024" spans="1:6" x14ac:dyDescent="0.3">
      <c r="A1024">
        <v>0</v>
      </c>
      <c r="B1024">
        <v>0</v>
      </c>
      <c r="C1024">
        <v>0</v>
      </c>
      <c r="D1024">
        <v>0.95200004521757398</v>
      </c>
      <c r="E1024">
        <v>-3.4296579360961901</v>
      </c>
      <c r="F1024">
        <v>-0.22611880302429199</v>
      </c>
    </row>
    <row r="1025" spans="1:6" x14ac:dyDescent="0.3">
      <c r="A1025">
        <v>0</v>
      </c>
      <c r="B1025">
        <v>0</v>
      </c>
      <c r="C1025">
        <v>0</v>
      </c>
      <c r="D1025">
        <v>0.95300004526507098</v>
      </c>
      <c r="E1025">
        <v>-3.4074769020080602</v>
      </c>
      <c r="F1025">
        <v>-0.22598040103912401</v>
      </c>
    </row>
    <row r="1026" spans="1:6" x14ac:dyDescent="0.3">
      <c r="A1026">
        <v>0</v>
      </c>
      <c r="B1026">
        <v>0</v>
      </c>
      <c r="C1026">
        <v>0</v>
      </c>
      <c r="D1026">
        <v>0.95400004531256899</v>
      </c>
      <c r="E1026">
        <v>-3.3854351043701199</v>
      </c>
      <c r="F1026">
        <v>-0.22586439549922899</v>
      </c>
    </row>
    <row r="1027" spans="1:6" x14ac:dyDescent="0.3">
      <c r="A1027">
        <v>0</v>
      </c>
      <c r="B1027">
        <v>0</v>
      </c>
      <c r="C1027">
        <v>0</v>
      </c>
      <c r="D1027">
        <v>0.955000045360066</v>
      </c>
      <c r="E1027">
        <v>-3.3696479797363299</v>
      </c>
      <c r="F1027">
        <v>-0.22583879530429801</v>
      </c>
    </row>
    <row r="1028" spans="1:6" x14ac:dyDescent="0.3">
      <c r="A1028">
        <v>0</v>
      </c>
      <c r="B1028">
        <v>0</v>
      </c>
      <c r="C1028">
        <v>0</v>
      </c>
      <c r="D1028">
        <v>0.956000045407563</v>
      </c>
      <c r="E1028">
        <v>-3.3560149669647199</v>
      </c>
      <c r="F1028">
        <v>-0.225893199443817</v>
      </c>
    </row>
    <row r="1029" spans="1:6" x14ac:dyDescent="0.3">
      <c r="A1029">
        <v>0</v>
      </c>
      <c r="B1029">
        <v>0</v>
      </c>
      <c r="C1029">
        <v>0</v>
      </c>
      <c r="D1029">
        <v>0.95700004545506101</v>
      </c>
      <c r="E1029">
        <v>-3.3342359066009499</v>
      </c>
      <c r="F1029">
        <v>-0.22586800158023801</v>
      </c>
    </row>
    <row r="1030" spans="1:6" x14ac:dyDescent="0.3">
      <c r="A1030">
        <v>0</v>
      </c>
      <c r="B1030">
        <v>0</v>
      </c>
      <c r="C1030">
        <v>0</v>
      </c>
      <c r="D1030">
        <v>0.95800004550255802</v>
      </c>
      <c r="E1030">
        <v>-3.2978470325470002</v>
      </c>
      <c r="F1030">
        <v>-0.225791200995445</v>
      </c>
    </row>
    <row r="1031" spans="1:6" x14ac:dyDescent="0.3">
      <c r="A1031">
        <v>0</v>
      </c>
      <c r="B1031">
        <v>0</v>
      </c>
      <c r="C1031">
        <v>0</v>
      </c>
      <c r="D1031">
        <v>0.95900004555005602</v>
      </c>
      <c r="E1031">
        <v>-3.27340507507324</v>
      </c>
      <c r="F1031">
        <v>-0.225741997361183</v>
      </c>
    </row>
    <row r="1032" spans="1:6" x14ac:dyDescent="0.3">
      <c r="A1032">
        <v>0</v>
      </c>
      <c r="B1032">
        <v>0</v>
      </c>
      <c r="C1032">
        <v>0</v>
      </c>
      <c r="D1032">
        <v>0.96000004559755303</v>
      </c>
      <c r="E1032">
        <v>-3.2508010864257799</v>
      </c>
      <c r="F1032">
        <v>-0.225575596094131</v>
      </c>
    </row>
    <row r="1033" spans="1:6" x14ac:dyDescent="0.3">
      <c r="A1033">
        <v>0</v>
      </c>
      <c r="B1033">
        <v>0</v>
      </c>
      <c r="C1033">
        <v>0</v>
      </c>
      <c r="D1033">
        <v>0.96100004564505104</v>
      </c>
      <c r="E1033">
        <v>-3.2366778850555402</v>
      </c>
      <c r="F1033">
        <v>-0.22550520300865201</v>
      </c>
    </row>
    <row r="1034" spans="1:6" x14ac:dyDescent="0.3">
      <c r="A1034">
        <v>0</v>
      </c>
      <c r="B1034">
        <v>0</v>
      </c>
      <c r="C1034">
        <v>0</v>
      </c>
      <c r="D1034">
        <v>0.96200004569254804</v>
      </c>
      <c r="E1034">
        <v>-3.2281858921050999</v>
      </c>
      <c r="F1034">
        <v>-0.22563000023365001</v>
      </c>
    </row>
    <row r="1035" spans="1:6" x14ac:dyDescent="0.3">
      <c r="A1035">
        <v>0</v>
      </c>
      <c r="B1035">
        <v>0</v>
      </c>
      <c r="C1035">
        <v>0</v>
      </c>
      <c r="D1035">
        <v>0.96300004574004605</v>
      </c>
      <c r="E1035">
        <v>-3.2013499736785902</v>
      </c>
      <c r="F1035">
        <v>-0.22558920085430101</v>
      </c>
    </row>
    <row r="1036" spans="1:6" x14ac:dyDescent="0.3">
      <c r="A1036">
        <v>0</v>
      </c>
      <c r="B1036">
        <v>0</v>
      </c>
      <c r="C1036">
        <v>0</v>
      </c>
      <c r="D1036">
        <v>0.96400004578754295</v>
      </c>
      <c r="E1036">
        <v>-3.1576480865478498</v>
      </c>
      <c r="F1036">
        <v>-0.22539399564266199</v>
      </c>
    </row>
    <row r="1037" spans="1:6" x14ac:dyDescent="0.3">
      <c r="A1037">
        <v>0</v>
      </c>
      <c r="B1037">
        <v>0</v>
      </c>
      <c r="C1037">
        <v>0</v>
      </c>
      <c r="D1037">
        <v>0.96500004583504095</v>
      </c>
      <c r="E1037">
        <v>-3.1206209659576398</v>
      </c>
      <c r="F1037">
        <v>-0.22534079849720001</v>
      </c>
    </row>
    <row r="1038" spans="1:6" x14ac:dyDescent="0.3">
      <c r="A1038">
        <v>0</v>
      </c>
      <c r="B1038">
        <v>0</v>
      </c>
      <c r="C1038">
        <v>0</v>
      </c>
      <c r="D1038">
        <v>0.96600004588253796</v>
      </c>
      <c r="E1038">
        <v>-3.10453200340271</v>
      </c>
      <c r="F1038">
        <v>-0.22542279958725001</v>
      </c>
    </row>
    <row r="1039" spans="1:6" x14ac:dyDescent="0.3">
      <c r="A1039">
        <v>0</v>
      </c>
      <c r="B1039">
        <v>0</v>
      </c>
      <c r="C1039">
        <v>0</v>
      </c>
      <c r="D1039">
        <v>0.96700004593003497</v>
      </c>
      <c r="E1039">
        <v>-3.0979890823364298</v>
      </c>
      <c r="F1039">
        <v>-0.22534759342670399</v>
      </c>
    </row>
    <row r="1040" spans="1:6" x14ac:dyDescent="0.3">
      <c r="A1040">
        <v>0</v>
      </c>
      <c r="B1040">
        <v>0</v>
      </c>
      <c r="C1040">
        <v>0</v>
      </c>
      <c r="D1040">
        <v>0.96800004597753297</v>
      </c>
      <c r="E1040">
        <v>-3.08762907981873</v>
      </c>
      <c r="F1040">
        <v>-0.22517439723014801</v>
      </c>
    </row>
    <row r="1041" spans="1:6" x14ac:dyDescent="0.3">
      <c r="A1041">
        <v>0</v>
      </c>
      <c r="B1041">
        <v>0</v>
      </c>
      <c r="C1041">
        <v>0</v>
      </c>
      <c r="D1041">
        <v>0.96900004602502998</v>
      </c>
      <c r="E1041">
        <v>-3.0786149501800502</v>
      </c>
      <c r="F1041">
        <v>-0.22518759965896601</v>
      </c>
    </row>
    <row r="1042" spans="1:6" x14ac:dyDescent="0.3">
      <c r="A1042">
        <v>0</v>
      </c>
      <c r="B1042">
        <v>0</v>
      </c>
      <c r="C1042">
        <v>0</v>
      </c>
      <c r="D1042">
        <v>0.97000004607252799</v>
      </c>
      <c r="E1042">
        <v>-3.0557820796966602</v>
      </c>
      <c r="F1042">
        <v>-0.22511759400367701</v>
      </c>
    </row>
    <row r="1043" spans="1:6" x14ac:dyDescent="0.3">
      <c r="A1043">
        <v>0</v>
      </c>
      <c r="B1043">
        <v>0</v>
      </c>
      <c r="C1043">
        <v>0</v>
      </c>
      <c r="D1043">
        <v>0.971000046120025</v>
      </c>
      <c r="E1043">
        <v>-3.0198440551757799</v>
      </c>
      <c r="F1043">
        <v>-0.22511999309062999</v>
      </c>
    </row>
    <row r="1044" spans="1:6" x14ac:dyDescent="0.3">
      <c r="A1044">
        <v>0</v>
      </c>
      <c r="B1044">
        <v>0</v>
      </c>
      <c r="C1044">
        <v>0</v>
      </c>
      <c r="D1044">
        <v>0.972000046167523</v>
      </c>
      <c r="E1044">
        <v>-2.9727048873901398</v>
      </c>
      <c r="F1044">
        <v>-0.22508640587329901</v>
      </c>
    </row>
    <row r="1045" spans="1:6" x14ac:dyDescent="0.3">
      <c r="A1045">
        <v>0</v>
      </c>
      <c r="B1045">
        <v>0</v>
      </c>
      <c r="C1045">
        <v>0</v>
      </c>
      <c r="D1045">
        <v>0.97300004621502001</v>
      </c>
      <c r="E1045">
        <v>-2.9327139854431201</v>
      </c>
      <c r="F1045">
        <v>-0.22502359747886699</v>
      </c>
    </row>
    <row r="1046" spans="1:6" x14ac:dyDescent="0.3">
      <c r="A1046">
        <v>0</v>
      </c>
      <c r="B1046">
        <v>0</v>
      </c>
      <c r="C1046">
        <v>0</v>
      </c>
      <c r="D1046">
        <v>0.97400004626251802</v>
      </c>
      <c r="E1046">
        <v>-2.9135589599609402</v>
      </c>
      <c r="F1046">
        <v>-0.22485679388046301</v>
      </c>
    </row>
    <row r="1047" spans="1:6" x14ac:dyDescent="0.3">
      <c r="A1047">
        <v>0</v>
      </c>
      <c r="B1047">
        <v>0</v>
      </c>
      <c r="C1047">
        <v>0</v>
      </c>
      <c r="D1047">
        <v>0.97500004631001502</v>
      </c>
      <c r="E1047">
        <v>-2.9090039730071999</v>
      </c>
      <c r="F1047">
        <v>-0.22491200268268599</v>
      </c>
    </row>
    <row r="1048" spans="1:6" x14ac:dyDescent="0.3">
      <c r="A1048">
        <v>0</v>
      </c>
      <c r="B1048">
        <v>0</v>
      </c>
      <c r="C1048">
        <v>0</v>
      </c>
      <c r="D1048">
        <v>0.97600004635751203</v>
      </c>
      <c r="E1048">
        <v>-2.90656590461731</v>
      </c>
      <c r="F1048">
        <v>-0.224876403808594</v>
      </c>
    </row>
    <row r="1049" spans="1:6" x14ac:dyDescent="0.3">
      <c r="A1049">
        <v>0</v>
      </c>
      <c r="B1049">
        <v>0</v>
      </c>
      <c r="C1049">
        <v>0</v>
      </c>
      <c r="D1049">
        <v>0.97700004640501004</v>
      </c>
      <c r="E1049">
        <v>-2.8885750770568799</v>
      </c>
      <c r="F1049">
        <v>-0.22481359541416199</v>
      </c>
    </row>
    <row r="1050" spans="1:6" x14ac:dyDescent="0.3">
      <c r="A1050">
        <v>0</v>
      </c>
      <c r="B1050">
        <v>0</v>
      </c>
      <c r="C1050">
        <v>0</v>
      </c>
      <c r="D1050">
        <v>0.97800004645250704</v>
      </c>
      <c r="E1050">
        <v>-2.8617959022521999</v>
      </c>
      <c r="F1050">
        <v>-0.224776402115822</v>
      </c>
    </row>
    <row r="1051" spans="1:6" x14ac:dyDescent="0.3">
      <c r="A1051">
        <v>0</v>
      </c>
      <c r="B1051">
        <v>0</v>
      </c>
      <c r="C1051">
        <v>0</v>
      </c>
      <c r="D1051">
        <v>0.97900004650000505</v>
      </c>
      <c r="E1051">
        <v>-2.8303880691528298</v>
      </c>
      <c r="F1051">
        <v>-0.22466640174388899</v>
      </c>
    </row>
    <row r="1052" spans="1:6" x14ac:dyDescent="0.3">
      <c r="A1052">
        <v>0</v>
      </c>
      <c r="B1052">
        <v>0</v>
      </c>
      <c r="C1052">
        <v>0</v>
      </c>
      <c r="D1052">
        <v>0.98000004654750195</v>
      </c>
      <c r="E1052">
        <v>-2.7982809543609601</v>
      </c>
      <c r="F1052">
        <v>-0.22454400360584301</v>
      </c>
    </row>
    <row r="1053" spans="1:6" x14ac:dyDescent="0.3">
      <c r="A1053">
        <v>0</v>
      </c>
      <c r="B1053">
        <v>0</v>
      </c>
      <c r="C1053">
        <v>0</v>
      </c>
      <c r="D1053">
        <v>0.98100004659499995</v>
      </c>
      <c r="E1053">
        <v>-2.77623510360718</v>
      </c>
      <c r="F1053">
        <v>-0.224467992782593</v>
      </c>
    </row>
    <row r="1054" spans="1:6" x14ac:dyDescent="0.3">
      <c r="A1054">
        <v>0</v>
      </c>
      <c r="B1054">
        <v>0</v>
      </c>
      <c r="C1054">
        <v>0</v>
      </c>
      <c r="D1054">
        <v>0.98200004664249696</v>
      </c>
      <c r="E1054">
        <v>-2.7585260868072501</v>
      </c>
      <c r="F1054">
        <v>-0.22454519569873799</v>
      </c>
    </row>
    <row r="1055" spans="1:6" x14ac:dyDescent="0.3">
      <c r="A1055">
        <v>0</v>
      </c>
      <c r="B1055">
        <v>0</v>
      </c>
      <c r="C1055">
        <v>0</v>
      </c>
      <c r="D1055">
        <v>0.98300004668999497</v>
      </c>
      <c r="E1055">
        <v>-2.7383730411529501</v>
      </c>
      <c r="F1055">
        <v>-0.224503993988037</v>
      </c>
    </row>
    <row r="1056" spans="1:6" x14ac:dyDescent="0.3">
      <c r="A1056">
        <v>0</v>
      </c>
      <c r="B1056">
        <v>0</v>
      </c>
      <c r="C1056">
        <v>0</v>
      </c>
      <c r="D1056">
        <v>0.98400004673749197</v>
      </c>
      <c r="E1056">
        <v>-2.7072339057922399</v>
      </c>
      <c r="F1056">
        <v>-0.224432393908501</v>
      </c>
    </row>
    <row r="1057" spans="1:6" x14ac:dyDescent="0.3">
      <c r="A1057">
        <v>0</v>
      </c>
      <c r="B1057">
        <v>0</v>
      </c>
      <c r="C1057">
        <v>0</v>
      </c>
      <c r="D1057">
        <v>0.98500004678498998</v>
      </c>
      <c r="E1057">
        <v>-2.6829669475555402</v>
      </c>
      <c r="F1057">
        <v>-0.224359601736069</v>
      </c>
    </row>
    <row r="1058" spans="1:6" x14ac:dyDescent="0.3">
      <c r="A1058">
        <v>0</v>
      </c>
      <c r="B1058">
        <v>0</v>
      </c>
      <c r="C1058">
        <v>0</v>
      </c>
      <c r="D1058">
        <v>0.98600004683248699</v>
      </c>
      <c r="E1058">
        <v>-2.65924000740051</v>
      </c>
      <c r="F1058">
        <v>-0.224342405796051</v>
      </c>
    </row>
    <row r="1059" spans="1:6" x14ac:dyDescent="0.3">
      <c r="A1059">
        <v>0</v>
      </c>
      <c r="B1059">
        <v>0</v>
      </c>
      <c r="C1059">
        <v>0</v>
      </c>
      <c r="D1059">
        <v>0.98700004687998399</v>
      </c>
      <c r="E1059">
        <v>-2.63901710510254</v>
      </c>
      <c r="F1059">
        <v>-0.224199593067169</v>
      </c>
    </row>
    <row r="1060" spans="1:6" x14ac:dyDescent="0.3">
      <c r="A1060">
        <v>0</v>
      </c>
      <c r="B1060">
        <v>0</v>
      </c>
      <c r="C1060">
        <v>0</v>
      </c>
      <c r="D1060">
        <v>0.988000046927482</v>
      </c>
      <c r="E1060">
        <v>-2.62270903587341</v>
      </c>
      <c r="F1060">
        <v>-0.224052399396896</v>
      </c>
    </row>
    <row r="1061" spans="1:6" x14ac:dyDescent="0.3">
      <c r="A1061">
        <v>0</v>
      </c>
      <c r="B1061">
        <v>0</v>
      </c>
      <c r="C1061">
        <v>0</v>
      </c>
      <c r="D1061">
        <v>0.98900004697497901</v>
      </c>
      <c r="E1061">
        <v>-2.6111481189727801</v>
      </c>
      <c r="F1061">
        <v>-0.224086403846741</v>
      </c>
    </row>
    <row r="1062" spans="1:6" x14ac:dyDescent="0.3">
      <c r="A1062">
        <v>0</v>
      </c>
      <c r="B1062">
        <v>0</v>
      </c>
      <c r="C1062">
        <v>0</v>
      </c>
      <c r="D1062">
        <v>0.99000004702247701</v>
      </c>
      <c r="E1062">
        <v>-2.5890541076660201</v>
      </c>
      <c r="F1062">
        <v>-0.22414159774780301</v>
      </c>
    </row>
    <row r="1063" spans="1:6" x14ac:dyDescent="0.3">
      <c r="A1063">
        <v>0</v>
      </c>
      <c r="B1063">
        <v>0</v>
      </c>
      <c r="C1063">
        <v>0</v>
      </c>
      <c r="D1063">
        <v>0.99100004706997402</v>
      </c>
      <c r="E1063">
        <v>-2.5567049980163601</v>
      </c>
      <c r="F1063">
        <v>-0.22403280436992601</v>
      </c>
    </row>
    <row r="1064" spans="1:6" x14ac:dyDescent="0.3">
      <c r="A1064">
        <v>0</v>
      </c>
      <c r="B1064">
        <v>0</v>
      </c>
      <c r="C1064">
        <v>0</v>
      </c>
      <c r="D1064">
        <v>0.99200004711747203</v>
      </c>
      <c r="E1064">
        <v>-2.5131630897521999</v>
      </c>
      <c r="F1064">
        <v>-0.22389720380306199</v>
      </c>
    </row>
    <row r="1065" spans="1:6" x14ac:dyDescent="0.3">
      <c r="A1065">
        <v>0</v>
      </c>
      <c r="B1065">
        <v>0</v>
      </c>
      <c r="C1065">
        <v>0</v>
      </c>
      <c r="D1065">
        <v>0.99300004716496904</v>
      </c>
      <c r="E1065">
        <v>-2.47599101066589</v>
      </c>
      <c r="F1065">
        <v>-0.22382840514183</v>
      </c>
    </row>
    <row r="1066" spans="1:6" x14ac:dyDescent="0.3">
      <c r="A1066">
        <v>0</v>
      </c>
      <c r="B1066">
        <v>0</v>
      </c>
      <c r="C1066">
        <v>0</v>
      </c>
      <c r="D1066">
        <v>0.99400004721246704</v>
      </c>
      <c r="E1066">
        <v>-2.45809698104858</v>
      </c>
      <c r="F1066">
        <v>-0.22381959855556499</v>
      </c>
    </row>
    <row r="1067" spans="1:6" x14ac:dyDescent="0.3">
      <c r="A1067">
        <v>0</v>
      </c>
      <c r="B1067">
        <v>0</v>
      </c>
      <c r="C1067">
        <v>0</v>
      </c>
      <c r="D1067">
        <v>0.99500004725996405</v>
      </c>
      <c r="E1067">
        <v>-2.4483571052551301</v>
      </c>
      <c r="F1067">
        <v>-0.22378000617027299</v>
      </c>
    </row>
    <row r="1068" spans="1:6" x14ac:dyDescent="0.3">
      <c r="A1068">
        <v>0</v>
      </c>
      <c r="B1068">
        <v>0</v>
      </c>
      <c r="C1068">
        <v>0</v>
      </c>
      <c r="D1068">
        <v>0.99600004730746206</v>
      </c>
      <c r="E1068">
        <v>-2.4409840106964098</v>
      </c>
      <c r="F1068">
        <v>-0.223739594221115</v>
      </c>
    </row>
    <row r="1069" spans="1:6" x14ac:dyDescent="0.3">
      <c r="A1069">
        <v>0</v>
      </c>
      <c r="B1069">
        <v>0</v>
      </c>
      <c r="C1069">
        <v>0</v>
      </c>
      <c r="D1069">
        <v>0.99700004735495895</v>
      </c>
      <c r="E1069">
        <v>-2.4273939132690399</v>
      </c>
      <c r="F1069">
        <v>-0.223646000027657</v>
      </c>
    </row>
    <row r="1070" spans="1:6" x14ac:dyDescent="0.3">
      <c r="A1070">
        <v>0</v>
      </c>
      <c r="B1070">
        <v>0</v>
      </c>
      <c r="C1070">
        <v>0</v>
      </c>
      <c r="D1070">
        <v>0.99800004740245596</v>
      </c>
      <c r="E1070">
        <v>-2.3998510837554901</v>
      </c>
      <c r="F1070">
        <v>-0.22359840571880299</v>
      </c>
    </row>
    <row r="1071" spans="1:6" x14ac:dyDescent="0.3">
      <c r="A1071">
        <v>0</v>
      </c>
      <c r="B1071">
        <v>0</v>
      </c>
      <c r="C1071">
        <v>0</v>
      </c>
      <c r="D1071">
        <v>0.99900004744995397</v>
      </c>
      <c r="E1071">
        <v>-2.35701203346252</v>
      </c>
      <c r="F1071">
        <v>-0.22366639971733099</v>
      </c>
    </row>
    <row r="1072" spans="1:6" x14ac:dyDescent="0.3">
      <c r="A1072">
        <v>0</v>
      </c>
      <c r="B1072">
        <v>0</v>
      </c>
      <c r="C1072">
        <v>0</v>
      </c>
      <c r="D1072">
        <v>1.00000004749745</v>
      </c>
      <c r="E1072">
        <v>-2.31343293190002</v>
      </c>
      <c r="F1072">
        <v>-0.22357079386711101</v>
      </c>
    </row>
    <row r="1073" spans="1:6" x14ac:dyDescent="0.3">
      <c r="A1073">
        <v>0</v>
      </c>
      <c r="B1073">
        <v>0</v>
      </c>
      <c r="C1073">
        <v>0</v>
      </c>
      <c r="D1073">
        <v>1.0010000475449501</v>
      </c>
      <c r="E1073">
        <v>-2.2815589904785201</v>
      </c>
      <c r="F1073">
        <v>-0.223241597414017</v>
      </c>
    </row>
    <row r="1074" spans="1:6" x14ac:dyDescent="0.3">
      <c r="A1074">
        <v>0</v>
      </c>
      <c r="B1074">
        <v>0</v>
      </c>
      <c r="C1074">
        <v>0</v>
      </c>
      <c r="D1074">
        <v>1.00200004759245</v>
      </c>
      <c r="E1074">
        <v>-2.2717199325561501</v>
      </c>
      <c r="F1074">
        <v>-0.22327999770641299</v>
      </c>
    </row>
    <row r="1075" spans="1:6" x14ac:dyDescent="0.3">
      <c r="A1075">
        <v>0</v>
      </c>
      <c r="B1075">
        <v>0</v>
      </c>
      <c r="C1075">
        <v>0</v>
      </c>
      <c r="D1075">
        <v>1.0030000476399401</v>
      </c>
      <c r="E1075">
        <v>-2.2753129005432098</v>
      </c>
      <c r="F1075">
        <v>-0.223323598504066</v>
      </c>
    </row>
    <row r="1076" spans="1:6" x14ac:dyDescent="0.3">
      <c r="A1076">
        <v>0</v>
      </c>
      <c r="B1076">
        <v>0</v>
      </c>
      <c r="C1076">
        <v>0</v>
      </c>
      <c r="D1076">
        <v>1.00400004768744</v>
      </c>
      <c r="E1076">
        <v>-2.2631969451904301</v>
      </c>
      <c r="F1076">
        <v>-0.223169595003128</v>
      </c>
    </row>
    <row r="1077" spans="1:6" x14ac:dyDescent="0.3">
      <c r="A1077">
        <v>0</v>
      </c>
      <c r="B1077">
        <v>0</v>
      </c>
      <c r="C1077">
        <v>0</v>
      </c>
      <c r="D1077">
        <v>1.0050000477349399</v>
      </c>
      <c r="E1077">
        <v>-2.2355859279632599</v>
      </c>
      <c r="F1077">
        <v>-0.223241597414017</v>
      </c>
    </row>
    <row r="1078" spans="1:6" x14ac:dyDescent="0.3">
      <c r="A1078">
        <v>0</v>
      </c>
      <c r="B1078">
        <v>0</v>
      </c>
      <c r="C1078">
        <v>0</v>
      </c>
      <c r="D1078">
        <v>1.00600004778244</v>
      </c>
      <c r="E1078">
        <v>-2.1987979412078902</v>
      </c>
      <c r="F1078">
        <v>-0.223148003220558</v>
      </c>
    </row>
    <row r="1079" spans="1:6" x14ac:dyDescent="0.3">
      <c r="A1079">
        <v>0</v>
      </c>
      <c r="B1079">
        <v>0</v>
      </c>
      <c r="C1079">
        <v>0</v>
      </c>
      <c r="D1079">
        <v>1.0070000478299299</v>
      </c>
      <c r="E1079">
        <v>-2.15946292877197</v>
      </c>
      <c r="F1079">
        <v>-0.223102793097496</v>
      </c>
    </row>
    <row r="1080" spans="1:6" x14ac:dyDescent="0.3">
      <c r="A1080">
        <v>0</v>
      </c>
      <c r="B1080">
        <v>0</v>
      </c>
      <c r="C1080">
        <v>0</v>
      </c>
      <c r="D1080">
        <v>1.00800004787743</v>
      </c>
      <c r="E1080">
        <v>-2.1260941028595002</v>
      </c>
      <c r="F1080">
        <v>-0.223007202148438</v>
      </c>
    </row>
    <row r="1081" spans="1:6" x14ac:dyDescent="0.3">
      <c r="A1081">
        <v>0</v>
      </c>
      <c r="B1081">
        <v>0</v>
      </c>
      <c r="C1081">
        <v>0</v>
      </c>
      <c r="D1081">
        <v>1.0090000479249299</v>
      </c>
      <c r="E1081">
        <v>-2.1076800823211701</v>
      </c>
      <c r="F1081">
        <v>-0.222840800881386</v>
      </c>
    </row>
    <row r="1082" spans="1:6" x14ac:dyDescent="0.3">
      <c r="A1082">
        <v>0</v>
      </c>
      <c r="B1082">
        <v>0</v>
      </c>
      <c r="C1082">
        <v>0</v>
      </c>
      <c r="D1082">
        <v>1.01000004797243</v>
      </c>
      <c r="E1082">
        <v>-2.1004059314727801</v>
      </c>
      <c r="F1082">
        <v>-0.222809597849846</v>
      </c>
    </row>
    <row r="1083" spans="1:6" x14ac:dyDescent="0.3">
      <c r="A1083">
        <v>0</v>
      </c>
      <c r="B1083">
        <v>0</v>
      </c>
      <c r="C1083">
        <v>0</v>
      </c>
      <c r="D1083">
        <v>1.0110000480199199</v>
      </c>
      <c r="E1083">
        <v>-2.09651803970337</v>
      </c>
      <c r="F1083">
        <v>-0.22282040119171101</v>
      </c>
    </row>
    <row r="1084" spans="1:6" x14ac:dyDescent="0.3">
      <c r="A1084">
        <v>0</v>
      </c>
      <c r="B1084">
        <v>0</v>
      </c>
      <c r="C1084">
        <v>0</v>
      </c>
      <c r="D1084">
        <v>1.0120000480674201</v>
      </c>
      <c r="E1084">
        <v>-2.0735609531402601</v>
      </c>
      <c r="F1084">
        <v>-0.22268919646740001</v>
      </c>
    </row>
    <row r="1085" spans="1:6" x14ac:dyDescent="0.3">
      <c r="A1085">
        <v>0</v>
      </c>
      <c r="B1085">
        <v>0</v>
      </c>
      <c r="C1085">
        <v>0</v>
      </c>
      <c r="D1085">
        <v>1.0130000481149199</v>
      </c>
      <c r="E1085">
        <v>-2.0403199195861799</v>
      </c>
      <c r="F1085">
        <v>-0.22263279557228099</v>
      </c>
    </row>
    <row r="1086" spans="1:6" x14ac:dyDescent="0.3">
      <c r="A1086">
        <v>0</v>
      </c>
      <c r="B1086">
        <v>0</v>
      </c>
      <c r="C1086">
        <v>0</v>
      </c>
      <c r="D1086">
        <v>1.0140000481624201</v>
      </c>
      <c r="E1086">
        <v>-2.0085759162902801</v>
      </c>
      <c r="F1086">
        <v>-0.22248120605945601</v>
      </c>
    </row>
    <row r="1087" spans="1:6" x14ac:dyDescent="0.3">
      <c r="A1087">
        <v>0</v>
      </c>
      <c r="B1087">
        <v>0</v>
      </c>
      <c r="C1087">
        <v>0</v>
      </c>
      <c r="D1087">
        <v>1.01500004820991</v>
      </c>
      <c r="E1087">
        <v>-1.97637498378754</v>
      </c>
      <c r="F1087">
        <v>-0.222530007362366</v>
      </c>
    </row>
    <row r="1088" spans="1:6" x14ac:dyDescent="0.3">
      <c r="A1088">
        <v>0</v>
      </c>
      <c r="B1088">
        <v>0</v>
      </c>
      <c r="C1088">
        <v>0</v>
      </c>
      <c r="D1088">
        <v>1.0160000482574101</v>
      </c>
      <c r="E1088">
        <v>-1.94825398921967</v>
      </c>
      <c r="F1088">
        <v>-0.22243879735469799</v>
      </c>
    </row>
    <row r="1089" spans="1:6" x14ac:dyDescent="0.3">
      <c r="A1089">
        <v>0</v>
      </c>
      <c r="B1089">
        <v>0</v>
      </c>
      <c r="C1089">
        <v>0</v>
      </c>
      <c r="D1089">
        <v>1.01700004830491</v>
      </c>
      <c r="E1089">
        <v>-1.91943395137787</v>
      </c>
      <c r="F1089">
        <v>-0.22235080599784901</v>
      </c>
    </row>
    <row r="1090" spans="1:6" x14ac:dyDescent="0.3">
      <c r="A1090">
        <v>0</v>
      </c>
      <c r="B1090">
        <v>0</v>
      </c>
      <c r="C1090">
        <v>0</v>
      </c>
      <c r="D1090">
        <v>1.0180000483524101</v>
      </c>
      <c r="E1090">
        <v>-1.9013750553131099</v>
      </c>
      <c r="F1090">
        <v>-0.222319200634956</v>
      </c>
    </row>
    <row r="1091" spans="1:6" x14ac:dyDescent="0.3">
      <c r="A1091">
        <v>0</v>
      </c>
      <c r="B1091">
        <v>0</v>
      </c>
      <c r="C1091">
        <v>0</v>
      </c>
      <c r="D1091">
        <v>1.0190000483999</v>
      </c>
      <c r="E1091">
        <v>-1.8930350542068499</v>
      </c>
      <c r="F1091">
        <v>-0.222197204828262</v>
      </c>
    </row>
    <row r="1092" spans="1:6" x14ac:dyDescent="0.3">
      <c r="A1092">
        <v>0</v>
      </c>
      <c r="B1092">
        <v>0</v>
      </c>
      <c r="C1092">
        <v>0</v>
      </c>
      <c r="D1092">
        <v>1.0200000484474001</v>
      </c>
      <c r="E1092">
        <v>-1.8836489915847801</v>
      </c>
      <c r="F1092">
        <v>-0.222065195441246</v>
      </c>
    </row>
    <row r="1093" spans="1:6" x14ac:dyDescent="0.3">
      <c r="A1093">
        <v>0</v>
      </c>
      <c r="B1093">
        <v>0</v>
      </c>
      <c r="C1093">
        <v>0</v>
      </c>
      <c r="D1093">
        <v>1.0210000484949</v>
      </c>
      <c r="E1093">
        <v>-1.8671679496765099</v>
      </c>
      <c r="F1093">
        <v>-0.222211599349976</v>
      </c>
    </row>
    <row r="1094" spans="1:6" x14ac:dyDescent="0.3">
      <c r="A1094">
        <v>0</v>
      </c>
      <c r="B1094">
        <v>0</v>
      </c>
      <c r="C1094">
        <v>0</v>
      </c>
      <c r="D1094">
        <v>1.0220000485423999</v>
      </c>
      <c r="E1094">
        <v>-1.8314850330352801</v>
      </c>
      <c r="F1094">
        <v>-0.22213280200958299</v>
      </c>
    </row>
    <row r="1095" spans="1:6" x14ac:dyDescent="0.3">
      <c r="A1095">
        <v>0</v>
      </c>
      <c r="B1095">
        <v>0</v>
      </c>
      <c r="C1095">
        <v>0</v>
      </c>
      <c r="D1095">
        <v>1.02300004858989</v>
      </c>
      <c r="E1095">
        <v>-1.7830899953842201</v>
      </c>
      <c r="F1095">
        <v>-0.221969604492188</v>
      </c>
    </row>
    <row r="1096" spans="1:6" x14ac:dyDescent="0.3">
      <c r="A1096">
        <v>0</v>
      </c>
      <c r="B1096">
        <v>0</v>
      </c>
      <c r="C1096">
        <v>0</v>
      </c>
      <c r="D1096">
        <v>1.0240000486373899</v>
      </c>
      <c r="E1096">
        <v>-1.7486670017242401</v>
      </c>
      <c r="F1096">
        <v>-0.221802398562431</v>
      </c>
    </row>
    <row r="1097" spans="1:6" x14ac:dyDescent="0.3">
      <c r="A1097">
        <v>0</v>
      </c>
      <c r="B1097">
        <v>0</v>
      </c>
      <c r="C1097">
        <v>0</v>
      </c>
      <c r="D1097">
        <v>1.02500004868489</v>
      </c>
      <c r="E1097">
        <v>-1.7291179895401001</v>
      </c>
      <c r="F1097">
        <v>-0.22173200547695199</v>
      </c>
    </row>
    <row r="1098" spans="1:6" x14ac:dyDescent="0.3">
      <c r="A1098">
        <v>0</v>
      </c>
      <c r="B1098">
        <v>0</v>
      </c>
      <c r="C1098">
        <v>0</v>
      </c>
      <c r="D1098">
        <v>1.0260000487323899</v>
      </c>
      <c r="E1098">
        <v>-1.72715604305267</v>
      </c>
      <c r="F1098">
        <v>-0.22158239781856501</v>
      </c>
    </row>
    <row r="1099" spans="1:6" x14ac:dyDescent="0.3">
      <c r="A1099">
        <v>0</v>
      </c>
      <c r="B1099">
        <v>0</v>
      </c>
      <c r="C1099">
        <v>0</v>
      </c>
      <c r="D1099">
        <v>1.02700004877988</v>
      </c>
      <c r="E1099">
        <v>-1.7245839834213299</v>
      </c>
      <c r="F1099">
        <v>-0.22157040238380399</v>
      </c>
    </row>
    <row r="1100" spans="1:6" x14ac:dyDescent="0.3">
      <c r="A1100">
        <v>0</v>
      </c>
      <c r="B1100">
        <v>0</v>
      </c>
      <c r="C1100">
        <v>0</v>
      </c>
      <c r="D1100">
        <v>1.0280000488273799</v>
      </c>
      <c r="E1100">
        <v>-1.70740294456482</v>
      </c>
      <c r="F1100">
        <v>-0.22151759266853299</v>
      </c>
    </row>
    <row r="1101" spans="1:6" x14ac:dyDescent="0.3">
      <c r="A1101">
        <v>0</v>
      </c>
      <c r="B1101">
        <v>0</v>
      </c>
      <c r="C1101">
        <v>0</v>
      </c>
      <c r="D1101">
        <v>1.0290000488748801</v>
      </c>
      <c r="E1101">
        <v>-1.6808229684829701</v>
      </c>
      <c r="F1101">
        <v>-0.221477195620537</v>
      </c>
    </row>
    <row r="1102" spans="1:6" x14ac:dyDescent="0.3">
      <c r="A1102">
        <v>0</v>
      </c>
      <c r="B1102">
        <v>0</v>
      </c>
      <c r="C1102">
        <v>0</v>
      </c>
      <c r="D1102">
        <v>1.03000004892237</v>
      </c>
      <c r="E1102">
        <v>-1.6341799497604399</v>
      </c>
      <c r="F1102">
        <v>-0.2213996052742</v>
      </c>
    </row>
    <row r="1103" spans="1:6" x14ac:dyDescent="0.3">
      <c r="A1103">
        <v>0</v>
      </c>
      <c r="B1103">
        <v>0</v>
      </c>
      <c r="C1103">
        <v>0</v>
      </c>
      <c r="D1103">
        <v>1.0310000489698701</v>
      </c>
      <c r="E1103">
        <v>-1.5919649600982699</v>
      </c>
      <c r="F1103">
        <v>-0.22123080492019701</v>
      </c>
    </row>
    <row r="1104" spans="1:6" x14ac:dyDescent="0.3">
      <c r="A1104">
        <v>0</v>
      </c>
      <c r="B1104">
        <v>0</v>
      </c>
      <c r="C1104">
        <v>0</v>
      </c>
      <c r="D1104">
        <v>1.03200004901737</v>
      </c>
      <c r="E1104">
        <v>-1.5585509538650499</v>
      </c>
      <c r="F1104">
        <v>-0.221140801906586</v>
      </c>
    </row>
    <row r="1105" spans="1:6" x14ac:dyDescent="0.3">
      <c r="A1105">
        <v>0</v>
      </c>
      <c r="B1105">
        <v>0</v>
      </c>
      <c r="C1105">
        <v>0</v>
      </c>
      <c r="D1105">
        <v>1.0330000490648701</v>
      </c>
      <c r="E1105">
        <v>-1.5398969650268599</v>
      </c>
      <c r="F1105">
        <v>-0.22108079493045801</v>
      </c>
    </row>
    <row r="1106" spans="1:6" x14ac:dyDescent="0.3">
      <c r="A1106">
        <v>0</v>
      </c>
      <c r="B1106">
        <v>0</v>
      </c>
      <c r="C1106">
        <v>0</v>
      </c>
      <c r="D1106">
        <v>1.03400004911236</v>
      </c>
      <c r="E1106">
        <v>-1.52980101108551</v>
      </c>
      <c r="F1106">
        <v>-0.220989599823952</v>
      </c>
    </row>
    <row r="1107" spans="1:6" x14ac:dyDescent="0.3">
      <c r="A1107">
        <v>0</v>
      </c>
      <c r="B1107">
        <v>0</v>
      </c>
      <c r="C1107">
        <v>0</v>
      </c>
      <c r="D1107">
        <v>1.0350000491598601</v>
      </c>
      <c r="E1107">
        <v>-1.5280669927596999</v>
      </c>
      <c r="F1107">
        <v>-0.22095200419426</v>
      </c>
    </row>
    <row r="1108" spans="1:6" x14ac:dyDescent="0.3">
      <c r="A1108">
        <v>0</v>
      </c>
      <c r="B1108">
        <v>0</v>
      </c>
      <c r="C1108">
        <v>0</v>
      </c>
      <c r="D1108">
        <v>1.03600004920736</v>
      </c>
      <c r="E1108">
        <v>-1.51553499698639</v>
      </c>
      <c r="F1108">
        <v>-0.22088040411472301</v>
      </c>
    </row>
    <row r="1109" spans="1:6" x14ac:dyDescent="0.3">
      <c r="A1109">
        <v>0</v>
      </c>
      <c r="B1109">
        <v>0</v>
      </c>
      <c r="C1109">
        <v>0</v>
      </c>
      <c r="D1109">
        <v>1.0370000492548599</v>
      </c>
      <c r="E1109">
        <v>-1.4894039630889899</v>
      </c>
      <c r="F1109">
        <v>-0.220769599080086</v>
      </c>
    </row>
    <row r="1110" spans="1:6" x14ac:dyDescent="0.3">
      <c r="A1110">
        <v>0</v>
      </c>
      <c r="B1110">
        <v>0</v>
      </c>
      <c r="C1110">
        <v>0</v>
      </c>
      <c r="D1110">
        <v>1.03800004930235</v>
      </c>
      <c r="E1110">
        <v>-1.4509129524230999</v>
      </c>
      <c r="F1110">
        <v>-0.220749601721764</v>
      </c>
    </row>
    <row r="1111" spans="1:6" x14ac:dyDescent="0.3">
      <c r="A1111">
        <v>0</v>
      </c>
      <c r="B1111">
        <v>0</v>
      </c>
      <c r="C1111">
        <v>0</v>
      </c>
      <c r="D1111">
        <v>1.0390000493498499</v>
      </c>
      <c r="E1111">
        <v>-1.4090650081634499</v>
      </c>
      <c r="F1111">
        <v>-0.22047120332717901</v>
      </c>
    </row>
    <row r="1112" spans="1:6" x14ac:dyDescent="0.3">
      <c r="A1112">
        <v>0</v>
      </c>
      <c r="B1112">
        <v>0</v>
      </c>
      <c r="C1112">
        <v>0</v>
      </c>
      <c r="D1112">
        <v>1.04000004939735</v>
      </c>
      <c r="E1112">
        <v>-1.3796590566635101</v>
      </c>
      <c r="F1112">
        <v>-0.22029480338096599</v>
      </c>
    </row>
    <row r="1113" spans="1:6" x14ac:dyDescent="0.3">
      <c r="A1113">
        <v>0</v>
      </c>
      <c r="B1113">
        <v>0</v>
      </c>
      <c r="C1113">
        <v>0</v>
      </c>
      <c r="D1113">
        <v>1.0410000494448499</v>
      </c>
      <c r="E1113">
        <v>-1.36474704742432</v>
      </c>
      <c r="F1113">
        <v>-0.22023120522499101</v>
      </c>
    </row>
    <row r="1114" spans="1:6" x14ac:dyDescent="0.3">
      <c r="A1114">
        <v>0</v>
      </c>
      <c r="B1114">
        <v>0</v>
      </c>
      <c r="C1114">
        <v>0</v>
      </c>
      <c r="D1114">
        <v>1.04200004949234</v>
      </c>
      <c r="E1114">
        <v>-1.35714495182037</v>
      </c>
      <c r="F1114">
        <v>-0.22018520534038499</v>
      </c>
    </row>
    <row r="1115" spans="1:6" x14ac:dyDescent="0.3">
      <c r="A1115">
        <v>0</v>
      </c>
      <c r="B1115">
        <v>0</v>
      </c>
      <c r="C1115">
        <v>0</v>
      </c>
      <c r="D1115">
        <v>1.0430000495398399</v>
      </c>
      <c r="E1115">
        <v>-1.3465770483017001</v>
      </c>
      <c r="F1115">
        <v>-0.220115602016449</v>
      </c>
    </row>
    <row r="1116" spans="1:6" x14ac:dyDescent="0.3">
      <c r="A1116">
        <v>0</v>
      </c>
      <c r="B1116">
        <v>0</v>
      </c>
      <c r="C1116">
        <v>0</v>
      </c>
      <c r="D1116">
        <v>1.0440000495873401</v>
      </c>
      <c r="E1116">
        <v>-1.3260040283203101</v>
      </c>
      <c r="F1116">
        <v>-0.220218405127525</v>
      </c>
    </row>
    <row r="1117" spans="1:6" x14ac:dyDescent="0.3">
      <c r="A1117">
        <v>0</v>
      </c>
      <c r="B1117">
        <v>0</v>
      </c>
      <c r="C1117">
        <v>0</v>
      </c>
      <c r="D1117">
        <v>1.0450000496348399</v>
      </c>
      <c r="E1117">
        <v>-1.2942210435867301</v>
      </c>
      <c r="F1117">
        <v>-0.22005760669708299</v>
      </c>
    </row>
    <row r="1118" spans="1:6" x14ac:dyDescent="0.3">
      <c r="A1118">
        <v>0</v>
      </c>
      <c r="B1118">
        <v>0</v>
      </c>
      <c r="C1118">
        <v>0</v>
      </c>
      <c r="D1118">
        <v>1.0460000496823301</v>
      </c>
      <c r="E1118">
        <v>-1.2554960250854501</v>
      </c>
      <c r="F1118">
        <v>-0.219943597912788</v>
      </c>
    </row>
    <row r="1119" spans="1:6" x14ac:dyDescent="0.3">
      <c r="A1119">
        <v>0</v>
      </c>
      <c r="B1119">
        <v>0</v>
      </c>
      <c r="C1119">
        <v>0</v>
      </c>
      <c r="D1119">
        <v>1.04700004972983</v>
      </c>
      <c r="E1119">
        <v>-1.22054696083069</v>
      </c>
      <c r="F1119">
        <v>-0.21975520253181499</v>
      </c>
    </row>
    <row r="1120" spans="1:6" x14ac:dyDescent="0.3">
      <c r="A1120">
        <v>0</v>
      </c>
      <c r="B1120">
        <v>0</v>
      </c>
      <c r="C1120">
        <v>0</v>
      </c>
      <c r="D1120">
        <v>1.0480000497773301</v>
      </c>
      <c r="E1120">
        <v>-1.1950980424880999</v>
      </c>
      <c r="F1120">
        <v>-0.21953000128269201</v>
      </c>
    </row>
    <row r="1121" spans="1:6" x14ac:dyDescent="0.3">
      <c r="A1121">
        <v>0</v>
      </c>
      <c r="B1121">
        <v>0</v>
      </c>
      <c r="C1121">
        <v>0</v>
      </c>
      <c r="D1121">
        <v>1.04900004982483</v>
      </c>
      <c r="E1121">
        <v>-1.18137502670288</v>
      </c>
      <c r="F1121">
        <v>-0.219497606158257</v>
      </c>
    </row>
    <row r="1122" spans="1:6" x14ac:dyDescent="0.3">
      <c r="A1122">
        <v>0</v>
      </c>
      <c r="B1122">
        <v>0</v>
      </c>
      <c r="C1122">
        <v>0</v>
      </c>
      <c r="D1122">
        <v>1.0500000498723201</v>
      </c>
      <c r="E1122">
        <v>-1.1663609743118299</v>
      </c>
      <c r="F1122">
        <v>-0.21950000524520899</v>
      </c>
    </row>
    <row r="1123" spans="1:6" x14ac:dyDescent="0.3">
      <c r="A1123">
        <v>0</v>
      </c>
      <c r="B1123">
        <v>0</v>
      </c>
      <c r="C1123">
        <v>0</v>
      </c>
      <c r="D1123">
        <v>1.05100004991982</v>
      </c>
      <c r="E1123">
        <v>-1.15040194988251</v>
      </c>
      <c r="F1123">
        <v>-0.21942119300365401</v>
      </c>
    </row>
    <row r="1124" spans="1:6" x14ac:dyDescent="0.3">
      <c r="A1124">
        <v>0</v>
      </c>
      <c r="B1124">
        <v>0</v>
      </c>
      <c r="C1124">
        <v>0</v>
      </c>
      <c r="D1124">
        <v>1.0520000499673201</v>
      </c>
      <c r="E1124">
        <v>-1.1232169866561901</v>
      </c>
      <c r="F1124">
        <v>-0.219227194786072</v>
      </c>
    </row>
    <row r="1125" spans="1:6" x14ac:dyDescent="0.3">
      <c r="A1125">
        <v>0</v>
      </c>
      <c r="B1125">
        <v>0</v>
      </c>
      <c r="C1125">
        <v>0</v>
      </c>
      <c r="D1125">
        <v>1.05300005001482</v>
      </c>
      <c r="E1125">
        <v>-1.0989580154418901</v>
      </c>
      <c r="F1125">
        <v>-0.21912400424480399</v>
      </c>
    </row>
    <row r="1126" spans="1:6" x14ac:dyDescent="0.3">
      <c r="A1126">
        <v>0</v>
      </c>
      <c r="B1126">
        <v>0</v>
      </c>
      <c r="C1126">
        <v>0</v>
      </c>
      <c r="D1126">
        <v>1.0540000500623099</v>
      </c>
      <c r="E1126">
        <v>-1.07278800010681</v>
      </c>
      <c r="F1126">
        <v>-0.21901319921016699</v>
      </c>
    </row>
    <row r="1127" spans="1:6" x14ac:dyDescent="0.3">
      <c r="A1127">
        <v>0</v>
      </c>
      <c r="B1127">
        <v>0</v>
      </c>
      <c r="C1127">
        <v>0</v>
      </c>
      <c r="D1127">
        <v>1.05500005010981</v>
      </c>
      <c r="E1127">
        <v>-1.0521939992904701</v>
      </c>
      <c r="F1127">
        <v>-0.21883000433444999</v>
      </c>
    </row>
    <row r="1128" spans="1:6" x14ac:dyDescent="0.3">
      <c r="A1128">
        <v>0</v>
      </c>
      <c r="B1128">
        <v>0</v>
      </c>
      <c r="C1128">
        <v>0</v>
      </c>
      <c r="D1128">
        <v>1.0560000501573099</v>
      </c>
      <c r="E1128">
        <v>-1.02682304382324</v>
      </c>
      <c r="F1128">
        <v>-0.21857559680938701</v>
      </c>
    </row>
    <row r="1129" spans="1:6" x14ac:dyDescent="0.3">
      <c r="A1129">
        <v>0</v>
      </c>
      <c r="B1129">
        <v>0</v>
      </c>
      <c r="C1129">
        <v>0</v>
      </c>
      <c r="D1129">
        <v>1.05700005020481</v>
      </c>
      <c r="E1129">
        <v>-1.0069320201873799</v>
      </c>
      <c r="F1129">
        <v>-0.21856799721717801</v>
      </c>
    </row>
    <row r="1130" spans="1:6" x14ac:dyDescent="0.3">
      <c r="A1130">
        <v>0</v>
      </c>
      <c r="B1130">
        <v>0</v>
      </c>
      <c r="C1130">
        <v>0</v>
      </c>
      <c r="D1130">
        <v>1.0580000502522999</v>
      </c>
      <c r="E1130">
        <v>-0.98617500066757202</v>
      </c>
      <c r="F1130">
        <v>-0.21854160726070401</v>
      </c>
    </row>
    <row r="1131" spans="1:6" x14ac:dyDescent="0.3">
      <c r="A1131">
        <v>0</v>
      </c>
      <c r="B1131">
        <v>0</v>
      </c>
      <c r="C1131">
        <v>0</v>
      </c>
      <c r="D1131">
        <v>1.0590000502998</v>
      </c>
      <c r="E1131">
        <v>-0.95784199237823497</v>
      </c>
      <c r="F1131">
        <v>-0.21840560436248799</v>
      </c>
    </row>
    <row r="1132" spans="1:6" x14ac:dyDescent="0.3">
      <c r="A1132">
        <v>0</v>
      </c>
      <c r="B1132">
        <v>0</v>
      </c>
      <c r="C1132">
        <v>0</v>
      </c>
      <c r="D1132">
        <v>1.0600000503472999</v>
      </c>
      <c r="E1132">
        <v>-0.92969799041748002</v>
      </c>
      <c r="F1132">
        <v>-0.218299195170403</v>
      </c>
    </row>
    <row r="1133" spans="1:6" x14ac:dyDescent="0.3">
      <c r="A1133">
        <v>0</v>
      </c>
      <c r="B1133">
        <v>0</v>
      </c>
      <c r="C1133">
        <v>0</v>
      </c>
      <c r="D1133">
        <v>1.0610000503948001</v>
      </c>
      <c r="E1133">
        <v>-0.90382498502731301</v>
      </c>
      <c r="F1133">
        <v>-0.21804359555244399</v>
      </c>
    </row>
    <row r="1134" spans="1:6" x14ac:dyDescent="0.3">
      <c r="A1134">
        <v>0</v>
      </c>
      <c r="B1134">
        <v>0</v>
      </c>
      <c r="C1134">
        <v>0</v>
      </c>
      <c r="D1134">
        <v>1.06200005044229</v>
      </c>
      <c r="E1134">
        <v>-0.877125024795532</v>
      </c>
      <c r="F1134">
        <v>-0.21787439286708801</v>
      </c>
    </row>
    <row r="1135" spans="1:6" x14ac:dyDescent="0.3">
      <c r="A1135">
        <v>0</v>
      </c>
      <c r="B1135">
        <v>0</v>
      </c>
      <c r="C1135">
        <v>0</v>
      </c>
      <c r="D1135">
        <v>1.0630000504897901</v>
      </c>
      <c r="E1135">
        <v>-0.86039900779724099</v>
      </c>
      <c r="F1135">
        <v>-0.217822805047035</v>
      </c>
    </row>
    <row r="1136" spans="1:6" x14ac:dyDescent="0.3">
      <c r="A1136">
        <v>0</v>
      </c>
      <c r="B1136">
        <v>0</v>
      </c>
      <c r="C1136">
        <v>0</v>
      </c>
      <c r="D1136">
        <v>1.06400005053729</v>
      </c>
      <c r="E1136">
        <v>-0.840626001358032</v>
      </c>
      <c r="F1136">
        <v>-0.217678397893906</v>
      </c>
    </row>
    <row r="1137" spans="1:6" x14ac:dyDescent="0.3">
      <c r="A1137">
        <v>0</v>
      </c>
      <c r="B1137">
        <v>0</v>
      </c>
      <c r="C1137">
        <v>0</v>
      </c>
      <c r="D1137">
        <v>1.0650000505847901</v>
      </c>
      <c r="E1137">
        <v>-0.82010102272033703</v>
      </c>
      <c r="F1137">
        <v>-0.21748679876327501</v>
      </c>
    </row>
    <row r="1138" spans="1:6" x14ac:dyDescent="0.3">
      <c r="A1138">
        <v>0</v>
      </c>
      <c r="B1138">
        <v>0</v>
      </c>
      <c r="C1138">
        <v>0</v>
      </c>
      <c r="D1138">
        <v>1.06600005063228</v>
      </c>
      <c r="E1138">
        <v>-0.79550397396087602</v>
      </c>
      <c r="F1138">
        <v>-0.21747159957885701</v>
      </c>
    </row>
    <row r="1139" spans="1:6" x14ac:dyDescent="0.3">
      <c r="A1139">
        <v>0</v>
      </c>
      <c r="B1139">
        <v>0</v>
      </c>
      <c r="C1139">
        <v>0</v>
      </c>
      <c r="D1139">
        <v>1.0670000506797801</v>
      </c>
      <c r="E1139">
        <v>-0.769680976867676</v>
      </c>
      <c r="F1139">
        <v>-0.21722359955310799</v>
      </c>
    </row>
    <row r="1140" spans="1:6" x14ac:dyDescent="0.3">
      <c r="A1140">
        <v>0</v>
      </c>
      <c r="B1140">
        <v>0</v>
      </c>
      <c r="C1140">
        <v>0</v>
      </c>
      <c r="D1140">
        <v>1.06800005072728</v>
      </c>
      <c r="E1140">
        <v>-0.74985897541046098</v>
      </c>
      <c r="F1140">
        <v>-0.21707199513912201</v>
      </c>
    </row>
    <row r="1141" spans="1:6" x14ac:dyDescent="0.3">
      <c r="A1141">
        <v>0</v>
      </c>
      <c r="B1141">
        <v>0</v>
      </c>
      <c r="C1141">
        <v>0</v>
      </c>
      <c r="D1141">
        <v>1.0690000507747801</v>
      </c>
      <c r="E1141">
        <v>-0.73010200262069702</v>
      </c>
      <c r="F1141">
        <v>-0.21686239540576899</v>
      </c>
    </row>
    <row r="1142" spans="1:6" x14ac:dyDescent="0.3">
      <c r="A1142">
        <v>0</v>
      </c>
      <c r="B1142">
        <v>0</v>
      </c>
      <c r="C1142">
        <v>0</v>
      </c>
      <c r="D1142">
        <v>1.07000005082227</v>
      </c>
      <c r="E1142">
        <v>-0.70519500970840499</v>
      </c>
      <c r="F1142">
        <v>-0.21672640740871399</v>
      </c>
    </row>
    <row r="1143" spans="1:6" x14ac:dyDescent="0.3">
      <c r="A1143">
        <v>0</v>
      </c>
      <c r="B1143">
        <v>0</v>
      </c>
      <c r="C1143">
        <v>0</v>
      </c>
      <c r="D1143">
        <v>1.0710000508697699</v>
      </c>
      <c r="E1143">
        <v>-0.68555498123168901</v>
      </c>
      <c r="F1143">
        <v>-0.21645599603653001</v>
      </c>
    </row>
    <row r="1144" spans="1:6" x14ac:dyDescent="0.3">
      <c r="A1144">
        <v>0</v>
      </c>
      <c r="B1144">
        <v>0</v>
      </c>
      <c r="C1144">
        <v>0</v>
      </c>
      <c r="D1144">
        <v>1.07200005091727</v>
      </c>
      <c r="E1144">
        <v>-0.66313797235488903</v>
      </c>
      <c r="F1144">
        <v>-0.21632839739322701</v>
      </c>
    </row>
    <row r="1145" spans="1:6" x14ac:dyDescent="0.3">
      <c r="A1145">
        <v>0</v>
      </c>
      <c r="B1145">
        <v>0</v>
      </c>
      <c r="C1145">
        <v>0</v>
      </c>
      <c r="D1145">
        <v>1.0730000509647699</v>
      </c>
      <c r="E1145">
        <v>-0.64173799753189098</v>
      </c>
      <c r="F1145">
        <v>-0.216286405920982</v>
      </c>
    </row>
    <row r="1146" spans="1:6" x14ac:dyDescent="0.3">
      <c r="A1146">
        <v>0</v>
      </c>
      <c r="B1146">
        <v>0</v>
      </c>
      <c r="C1146">
        <v>0</v>
      </c>
      <c r="D1146">
        <v>1.07400005101226</v>
      </c>
      <c r="E1146">
        <v>-0.619392991065979</v>
      </c>
      <c r="F1146">
        <v>-0.21600319445133201</v>
      </c>
    </row>
    <row r="1147" spans="1:6" x14ac:dyDescent="0.3">
      <c r="A1147">
        <v>0</v>
      </c>
      <c r="B1147">
        <v>0</v>
      </c>
      <c r="C1147">
        <v>0</v>
      </c>
      <c r="D1147">
        <v>1.0750000510597599</v>
      </c>
      <c r="E1147">
        <v>-0.59707599878311202</v>
      </c>
      <c r="F1147">
        <v>-0.215790405869484</v>
      </c>
    </row>
    <row r="1148" spans="1:6" x14ac:dyDescent="0.3">
      <c r="A1148">
        <v>0</v>
      </c>
      <c r="B1148">
        <v>0</v>
      </c>
      <c r="C1148">
        <v>0</v>
      </c>
      <c r="D1148">
        <v>1.07600005110726</v>
      </c>
      <c r="E1148">
        <v>-0.57248401641845703</v>
      </c>
      <c r="F1148">
        <v>-0.21561120450496701</v>
      </c>
    </row>
    <row r="1149" spans="1:6" x14ac:dyDescent="0.3">
      <c r="A1149">
        <v>0</v>
      </c>
      <c r="B1149">
        <v>0</v>
      </c>
      <c r="C1149">
        <v>0</v>
      </c>
      <c r="D1149">
        <v>1.0770000511547599</v>
      </c>
      <c r="E1149">
        <v>-0.55075299739837602</v>
      </c>
      <c r="F1149">
        <v>-0.21544760465621901</v>
      </c>
    </row>
    <row r="1150" spans="1:6" x14ac:dyDescent="0.3">
      <c r="A1150">
        <v>0</v>
      </c>
      <c r="B1150">
        <v>0</v>
      </c>
      <c r="C1150">
        <v>0</v>
      </c>
      <c r="D1150">
        <v>1.0780000512022501</v>
      </c>
      <c r="E1150">
        <v>-0.52306699752807595</v>
      </c>
      <c r="F1150">
        <v>-0.215195998549461</v>
      </c>
    </row>
    <row r="1151" spans="1:6" x14ac:dyDescent="0.3">
      <c r="A1151">
        <v>0</v>
      </c>
      <c r="B1151">
        <v>0</v>
      </c>
      <c r="C1151">
        <v>0</v>
      </c>
      <c r="D1151">
        <v>1.07900005124975</v>
      </c>
      <c r="E1151">
        <v>-0.50368797779083296</v>
      </c>
      <c r="F1151">
        <v>-0.21492399275302901</v>
      </c>
    </row>
    <row r="1152" spans="1:6" x14ac:dyDescent="0.3">
      <c r="A1152">
        <v>0</v>
      </c>
      <c r="B1152">
        <v>0</v>
      </c>
      <c r="C1152">
        <v>0</v>
      </c>
      <c r="D1152">
        <v>1.0800000512972501</v>
      </c>
      <c r="E1152">
        <v>-0.48368799686431901</v>
      </c>
      <c r="F1152">
        <v>-0.21472279727459001</v>
      </c>
    </row>
    <row r="1153" spans="1:6" x14ac:dyDescent="0.3">
      <c r="A1153">
        <v>0</v>
      </c>
      <c r="B1153">
        <v>0</v>
      </c>
      <c r="C1153">
        <v>0</v>
      </c>
      <c r="D1153">
        <v>1.08100005134474</v>
      </c>
      <c r="E1153">
        <v>-0.46398198604583701</v>
      </c>
      <c r="F1153">
        <v>-0.214579597115517</v>
      </c>
    </row>
    <row r="1154" spans="1:6" x14ac:dyDescent="0.3">
      <c r="A1154">
        <v>0</v>
      </c>
      <c r="B1154">
        <v>0</v>
      </c>
      <c r="C1154">
        <v>0</v>
      </c>
      <c r="D1154">
        <v>1.0820000513922401</v>
      </c>
      <c r="E1154">
        <v>-0.44029900431633001</v>
      </c>
      <c r="F1154">
        <v>-0.21431960165500599</v>
      </c>
    </row>
    <row r="1155" spans="1:6" x14ac:dyDescent="0.3">
      <c r="A1155">
        <v>0</v>
      </c>
      <c r="B1155">
        <v>0</v>
      </c>
      <c r="C1155">
        <v>0</v>
      </c>
      <c r="D1155">
        <v>1.08300005143974</v>
      </c>
      <c r="E1155">
        <v>-0.42372500896453902</v>
      </c>
      <c r="F1155">
        <v>-0.21401159465312999</v>
      </c>
    </row>
    <row r="1156" spans="1:6" x14ac:dyDescent="0.3">
      <c r="A1156">
        <v>0</v>
      </c>
      <c r="B1156">
        <v>0</v>
      </c>
      <c r="C1156">
        <v>0</v>
      </c>
      <c r="D1156">
        <v>1.0840000514872401</v>
      </c>
      <c r="E1156">
        <v>-0.40300801396369901</v>
      </c>
      <c r="F1156">
        <v>-0.21376000344753299</v>
      </c>
    </row>
    <row r="1157" spans="1:6" x14ac:dyDescent="0.3">
      <c r="A1157">
        <v>0</v>
      </c>
      <c r="B1157">
        <v>0</v>
      </c>
      <c r="C1157">
        <v>0</v>
      </c>
      <c r="D1157">
        <v>1.08500005153473</v>
      </c>
      <c r="E1157">
        <v>-0.38077399134635898</v>
      </c>
      <c r="F1157">
        <v>-0.21343480050563801</v>
      </c>
    </row>
    <row r="1158" spans="1:6" x14ac:dyDescent="0.3">
      <c r="A1158">
        <v>0</v>
      </c>
      <c r="B1158">
        <v>0</v>
      </c>
      <c r="C1158">
        <v>0</v>
      </c>
      <c r="D1158">
        <v>1.0860000515822299</v>
      </c>
      <c r="E1158">
        <v>-0.36368200182914701</v>
      </c>
      <c r="F1158">
        <v>-0.21325840055942499</v>
      </c>
    </row>
    <row r="1159" spans="1:6" x14ac:dyDescent="0.3">
      <c r="A1159">
        <v>0</v>
      </c>
      <c r="B1159">
        <v>0</v>
      </c>
      <c r="C1159">
        <v>0</v>
      </c>
      <c r="D1159">
        <v>1.08700005162973</v>
      </c>
      <c r="E1159">
        <v>-0.34744098782539401</v>
      </c>
      <c r="F1159">
        <v>-0.21295039355754899</v>
      </c>
    </row>
    <row r="1160" spans="1:6" x14ac:dyDescent="0.3">
      <c r="A1160">
        <v>0</v>
      </c>
      <c r="B1160">
        <v>0</v>
      </c>
      <c r="C1160">
        <v>0</v>
      </c>
      <c r="D1160">
        <v>1.0880000516772299</v>
      </c>
      <c r="E1160">
        <v>-0.32762300968170199</v>
      </c>
      <c r="F1160">
        <v>-0.21254399418830899</v>
      </c>
    </row>
    <row r="1161" spans="1:6" x14ac:dyDescent="0.3">
      <c r="A1161">
        <v>0</v>
      </c>
      <c r="B1161">
        <v>0</v>
      </c>
      <c r="C1161">
        <v>0</v>
      </c>
      <c r="D1161">
        <v>1.08900005172472</v>
      </c>
      <c r="E1161">
        <v>-0.30975601077079801</v>
      </c>
      <c r="F1161">
        <v>-0.21227799355983701</v>
      </c>
    </row>
    <row r="1162" spans="1:6" x14ac:dyDescent="0.3">
      <c r="A1162">
        <v>0</v>
      </c>
      <c r="B1162">
        <v>0</v>
      </c>
      <c r="C1162">
        <v>0</v>
      </c>
      <c r="D1162">
        <v>1.0900000517722199</v>
      </c>
      <c r="E1162">
        <v>-0.28707998991012601</v>
      </c>
      <c r="F1162">
        <v>-0.21201640367507901</v>
      </c>
    </row>
    <row r="1163" spans="1:6" x14ac:dyDescent="0.3">
      <c r="A1163">
        <v>0</v>
      </c>
      <c r="B1163">
        <v>0</v>
      </c>
      <c r="C1163">
        <v>0</v>
      </c>
      <c r="D1163">
        <v>1.09100005181972</v>
      </c>
      <c r="E1163">
        <v>-0.26889699697494501</v>
      </c>
      <c r="F1163">
        <v>-0.21160240471363101</v>
      </c>
    </row>
    <row r="1164" spans="1:6" x14ac:dyDescent="0.3">
      <c r="A1164">
        <v>0</v>
      </c>
      <c r="B1164">
        <v>0</v>
      </c>
      <c r="C1164">
        <v>0</v>
      </c>
      <c r="D1164">
        <v>1.0920000518672199</v>
      </c>
      <c r="E1164">
        <v>-0.25659799575805697</v>
      </c>
      <c r="F1164">
        <v>-0.21116599440574599</v>
      </c>
    </row>
    <row r="1165" spans="1:6" x14ac:dyDescent="0.3">
      <c r="A1165">
        <v>0</v>
      </c>
      <c r="B1165">
        <v>0</v>
      </c>
      <c r="C1165">
        <v>0</v>
      </c>
      <c r="D1165">
        <v>1.0930000519147101</v>
      </c>
      <c r="E1165">
        <v>-0.24283200502395599</v>
      </c>
      <c r="F1165">
        <v>-0.21075560152530701</v>
      </c>
    </row>
    <row r="1166" spans="1:6" x14ac:dyDescent="0.3">
      <c r="A1166">
        <v>0</v>
      </c>
      <c r="B1166">
        <v>0</v>
      </c>
      <c r="C1166">
        <v>0</v>
      </c>
      <c r="D1166">
        <v>1.09400005196221</v>
      </c>
      <c r="E1166">
        <v>-0.22573600709438299</v>
      </c>
      <c r="F1166">
        <v>-0.21039199829101601</v>
      </c>
    </row>
    <row r="1167" spans="1:6" x14ac:dyDescent="0.3">
      <c r="A1167">
        <v>0</v>
      </c>
      <c r="B1167">
        <v>0</v>
      </c>
      <c r="C1167">
        <v>0</v>
      </c>
      <c r="D1167">
        <v>1.0950000520097101</v>
      </c>
      <c r="E1167">
        <v>-0.20833000540733301</v>
      </c>
      <c r="F1167">
        <v>-0.21001960337162001</v>
      </c>
    </row>
    <row r="1168" spans="1:6" x14ac:dyDescent="0.3">
      <c r="A1168">
        <v>0</v>
      </c>
      <c r="B1168">
        <v>0</v>
      </c>
      <c r="C1168">
        <v>0</v>
      </c>
      <c r="D1168">
        <v>1.09600005205721</v>
      </c>
      <c r="E1168">
        <v>-0.19114999473094901</v>
      </c>
      <c r="F1168">
        <v>-0.20955920219421401</v>
      </c>
    </row>
    <row r="1169" spans="1:6" x14ac:dyDescent="0.3">
      <c r="A1169">
        <v>0</v>
      </c>
      <c r="B1169">
        <v>0</v>
      </c>
      <c r="C1169">
        <v>0</v>
      </c>
      <c r="D1169">
        <v>1.0970000521047001</v>
      </c>
      <c r="E1169">
        <v>-0.175648003816605</v>
      </c>
      <c r="F1169">
        <v>-0.20889240503311199</v>
      </c>
    </row>
    <row r="1170" spans="1:6" x14ac:dyDescent="0.3">
      <c r="A1170">
        <v>0</v>
      </c>
      <c r="B1170">
        <v>0</v>
      </c>
      <c r="C1170">
        <v>0</v>
      </c>
      <c r="D1170">
        <v>1.0980000521522</v>
      </c>
      <c r="E1170">
        <v>-0.15896899998187999</v>
      </c>
      <c r="F1170">
        <v>-0.20841239392757399</v>
      </c>
    </row>
    <row r="1171" spans="1:6" x14ac:dyDescent="0.3">
      <c r="A1171">
        <v>0</v>
      </c>
      <c r="B1171">
        <v>0</v>
      </c>
      <c r="C1171">
        <v>0</v>
      </c>
      <c r="D1171">
        <v>1.0990000521997001</v>
      </c>
      <c r="E1171">
        <v>-0.13987399637699099</v>
      </c>
      <c r="F1171">
        <v>-0.20791879296302801</v>
      </c>
    </row>
    <row r="1172" spans="1:6" x14ac:dyDescent="0.3">
      <c r="A1172">
        <v>0</v>
      </c>
      <c r="B1172">
        <v>0</v>
      </c>
      <c r="C1172">
        <v>0</v>
      </c>
      <c r="D1172">
        <v>1.1000000522472</v>
      </c>
      <c r="E1172">
        <v>-0.12873800098895999</v>
      </c>
      <c r="F1172">
        <v>-0.20732480287551899</v>
      </c>
    </row>
    <row r="1173" spans="1:6" x14ac:dyDescent="0.3">
      <c r="A1173">
        <v>0</v>
      </c>
      <c r="B1173">
        <v>0</v>
      </c>
      <c r="C1173">
        <v>0</v>
      </c>
      <c r="D1173">
        <v>1.1010000522946899</v>
      </c>
      <c r="E1173">
        <v>-0.11610499769449199</v>
      </c>
      <c r="F1173">
        <v>-0.20668320357799499</v>
      </c>
    </row>
    <row r="1174" spans="1:6" x14ac:dyDescent="0.3">
      <c r="A1174">
        <v>0</v>
      </c>
      <c r="B1174">
        <v>0</v>
      </c>
      <c r="C1174">
        <v>0</v>
      </c>
      <c r="D1174">
        <v>1.10200005234219</v>
      </c>
      <c r="E1174">
        <v>-0.109635002911091</v>
      </c>
      <c r="F1174">
        <v>-0.20612040162086501</v>
      </c>
    </row>
    <row r="1175" spans="1:6" x14ac:dyDescent="0.3">
      <c r="A1175">
        <v>0</v>
      </c>
      <c r="B1175">
        <v>0</v>
      </c>
      <c r="C1175">
        <v>0</v>
      </c>
      <c r="D1175">
        <v>1.1030000523896899</v>
      </c>
      <c r="E1175" s="2">
        <v>-9.5036000013351399E-2</v>
      </c>
      <c r="F1175">
        <v>-0.20544759929180101</v>
      </c>
    </row>
    <row r="1176" spans="1:6" x14ac:dyDescent="0.3">
      <c r="A1176">
        <v>0</v>
      </c>
      <c r="B1176">
        <v>0</v>
      </c>
      <c r="C1176">
        <v>0</v>
      </c>
      <c r="D1176">
        <v>1.10400005243719</v>
      </c>
      <c r="E1176" s="2">
        <v>-7.9460002481937395E-2</v>
      </c>
      <c r="F1176">
        <v>-0.204618394374847</v>
      </c>
    </row>
    <row r="1177" spans="1:6" x14ac:dyDescent="0.3">
      <c r="A1177">
        <v>0</v>
      </c>
      <c r="B1177">
        <v>0</v>
      </c>
      <c r="C1177">
        <v>0</v>
      </c>
      <c r="D1177">
        <v>1.1050000524846799</v>
      </c>
      <c r="E1177" s="2">
        <v>-7.2578996419906602E-2</v>
      </c>
      <c r="F1177">
        <v>-0.203935205936432</v>
      </c>
    </row>
    <row r="1178" spans="1:6" x14ac:dyDescent="0.3">
      <c r="A1178">
        <v>0</v>
      </c>
      <c r="B1178">
        <v>0</v>
      </c>
      <c r="C1178">
        <v>0</v>
      </c>
      <c r="D1178">
        <v>1.10600005253218</v>
      </c>
      <c r="E1178" s="2">
        <v>-5.8869998902082402E-2</v>
      </c>
      <c r="F1178">
        <v>-0.20336119830608401</v>
      </c>
    </row>
    <row r="1179" spans="1:6" x14ac:dyDescent="0.3">
      <c r="A1179">
        <v>0</v>
      </c>
      <c r="B1179">
        <v>0</v>
      </c>
      <c r="C1179">
        <v>0</v>
      </c>
      <c r="D1179">
        <v>1.1070000525796799</v>
      </c>
      <c r="E1179" s="2">
        <v>-4.3522000312805197E-2</v>
      </c>
      <c r="F1179">
        <v>-0.20228959619998901</v>
      </c>
    </row>
    <row r="1180" spans="1:6" x14ac:dyDescent="0.3">
      <c r="A1180">
        <v>0</v>
      </c>
      <c r="B1180">
        <v>0</v>
      </c>
      <c r="C1180">
        <v>0</v>
      </c>
      <c r="D1180">
        <v>1.10800005262718</v>
      </c>
      <c r="E1180" s="2">
        <v>-3.8795001804828602E-2</v>
      </c>
      <c r="F1180">
        <v>-0.20151959359645799</v>
      </c>
    </row>
    <row r="1181" spans="1:6" x14ac:dyDescent="0.3">
      <c r="A1181">
        <v>0</v>
      </c>
      <c r="B1181">
        <v>0</v>
      </c>
      <c r="C1181">
        <v>0</v>
      </c>
      <c r="D1181">
        <v>1.1090000526746699</v>
      </c>
      <c r="E1181" s="2">
        <v>-3.1268000602722203E-2</v>
      </c>
      <c r="F1181">
        <v>-0.20063480734825101</v>
      </c>
    </row>
    <row r="1182" spans="1:6" x14ac:dyDescent="0.3">
      <c r="A1182">
        <v>0</v>
      </c>
      <c r="B1182">
        <v>0</v>
      </c>
      <c r="C1182">
        <v>0</v>
      </c>
      <c r="D1182">
        <v>1.1100000527221701</v>
      </c>
      <c r="E1182" s="2">
        <v>-2.9469000175595301E-2</v>
      </c>
      <c r="F1182">
        <v>-0.19970799982547799</v>
      </c>
    </row>
    <row r="1183" spans="1:6" x14ac:dyDescent="0.3">
      <c r="A1183">
        <v>0</v>
      </c>
      <c r="B1183">
        <v>0</v>
      </c>
      <c r="C1183">
        <v>0</v>
      </c>
      <c r="D1183">
        <v>1.11100005276967</v>
      </c>
      <c r="E1183" s="2">
        <v>-2.4491999298334101E-2</v>
      </c>
      <c r="F1183">
        <v>-0.19871079921722401</v>
      </c>
    </row>
    <row r="1184" spans="1:6" x14ac:dyDescent="0.3">
      <c r="A1184">
        <v>0</v>
      </c>
      <c r="B1184">
        <v>0</v>
      </c>
      <c r="C1184">
        <v>0</v>
      </c>
      <c r="D1184">
        <v>1.1120000528171701</v>
      </c>
      <c r="E1184" s="2">
        <v>-2.40909997373819E-2</v>
      </c>
      <c r="F1184">
        <v>-0.19760160148143799</v>
      </c>
    </row>
    <row r="1185" spans="1:6" x14ac:dyDescent="0.3">
      <c r="A1185">
        <v>0</v>
      </c>
      <c r="B1185">
        <v>0</v>
      </c>
      <c r="C1185">
        <v>0</v>
      </c>
      <c r="D1185">
        <v>1.11300005286466</v>
      </c>
      <c r="E1185" s="2">
        <v>-2.2780999541282699E-2</v>
      </c>
      <c r="F1185">
        <v>-0.19658799469471</v>
      </c>
    </row>
    <row r="1186" spans="1:6" x14ac:dyDescent="0.3">
      <c r="A1186">
        <v>0</v>
      </c>
      <c r="B1186">
        <v>0</v>
      </c>
      <c r="C1186">
        <v>0</v>
      </c>
      <c r="D1186">
        <v>1.1140000529121601</v>
      </c>
      <c r="E1186" s="2">
        <v>-1.5763999894261398E-2</v>
      </c>
      <c r="F1186">
        <v>-0.195334002375603</v>
      </c>
    </row>
    <row r="1187" spans="1:6" x14ac:dyDescent="0.3">
      <c r="A1187">
        <v>0</v>
      </c>
      <c r="B1187">
        <v>0</v>
      </c>
      <c r="C1187">
        <v>0</v>
      </c>
      <c r="D1187">
        <v>1.11500005295966</v>
      </c>
      <c r="E1187" s="2">
        <v>-1.6719000414013901E-2</v>
      </c>
      <c r="F1187">
        <v>-0.19414000213146199</v>
      </c>
    </row>
    <row r="1188" spans="1:6" x14ac:dyDescent="0.3">
      <c r="A1188">
        <v>0</v>
      </c>
      <c r="B1188">
        <v>0</v>
      </c>
      <c r="C1188">
        <v>0</v>
      </c>
      <c r="D1188">
        <v>1.1160000530071601</v>
      </c>
      <c r="E1188" s="2">
        <v>-1.18570001795888E-2</v>
      </c>
      <c r="F1188">
        <v>-0.192977204918861</v>
      </c>
    </row>
    <row r="1189" spans="1:6" x14ac:dyDescent="0.3">
      <c r="A1189">
        <v>0</v>
      </c>
      <c r="B1189">
        <v>0</v>
      </c>
      <c r="C1189">
        <v>0</v>
      </c>
      <c r="D1189">
        <v>1.11700005305465</v>
      </c>
      <c r="E1189" s="2">
        <v>-8.8630001991987194E-3</v>
      </c>
      <c r="F1189">
        <v>-0.191601201891899</v>
      </c>
    </row>
    <row r="1190" spans="1:6" x14ac:dyDescent="0.3">
      <c r="A1190">
        <v>0</v>
      </c>
      <c r="B1190">
        <v>0</v>
      </c>
      <c r="C1190">
        <v>0</v>
      </c>
      <c r="D1190">
        <v>1.1180000531021499</v>
      </c>
      <c r="E1190" s="2">
        <v>-1.1779000051319599E-2</v>
      </c>
      <c r="F1190">
        <v>-0.190039202570915</v>
      </c>
    </row>
    <row r="1191" spans="1:6" x14ac:dyDescent="0.3">
      <c r="A1191">
        <v>0</v>
      </c>
      <c r="B1191">
        <v>0</v>
      </c>
      <c r="C1191">
        <v>0</v>
      </c>
      <c r="D1191">
        <v>1.11900005314965</v>
      </c>
      <c r="E1191" s="2">
        <v>-1.40190003439784E-2</v>
      </c>
      <c r="F1191">
        <v>-0.18858039379119901</v>
      </c>
    </row>
    <row r="1192" spans="1:6" x14ac:dyDescent="0.3">
      <c r="A1192">
        <v>0</v>
      </c>
      <c r="B1192">
        <v>0</v>
      </c>
      <c r="C1192">
        <v>0</v>
      </c>
      <c r="D1192">
        <v>1.1200000531971499</v>
      </c>
      <c r="E1192" s="2">
        <v>-1.6510000452399299E-2</v>
      </c>
      <c r="F1192">
        <v>-0.186973601579666</v>
      </c>
    </row>
    <row r="1193" spans="1:6" x14ac:dyDescent="0.3">
      <c r="A1193">
        <v>0</v>
      </c>
      <c r="B1193">
        <v>0</v>
      </c>
      <c r="C1193">
        <v>0</v>
      </c>
      <c r="D1193">
        <v>1.12100005324464</v>
      </c>
      <c r="E1193" s="2">
        <v>-2.06790007650852E-2</v>
      </c>
      <c r="F1193">
        <v>-0.18516920506954199</v>
      </c>
    </row>
    <row r="1194" spans="1:6" x14ac:dyDescent="0.3">
      <c r="A1194">
        <v>0</v>
      </c>
      <c r="B1194">
        <v>0</v>
      </c>
      <c r="C1194">
        <v>0</v>
      </c>
      <c r="D1194">
        <v>1.1220000532921399</v>
      </c>
      <c r="E1194" s="2">
        <v>-1.5770999714732201E-2</v>
      </c>
      <c r="F1194">
        <v>-0.183656796813011</v>
      </c>
    </row>
    <row r="1195" spans="1:6" x14ac:dyDescent="0.3">
      <c r="A1195">
        <v>0</v>
      </c>
      <c r="B1195">
        <v>0</v>
      </c>
      <c r="C1195">
        <v>0</v>
      </c>
      <c r="D1195">
        <v>1.12300005333964</v>
      </c>
      <c r="E1195" s="2">
        <v>-1.2686000205576401E-2</v>
      </c>
      <c r="F1195">
        <v>-0.18194879591464999</v>
      </c>
    </row>
    <row r="1196" spans="1:6" x14ac:dyDescent="0.3">
      <c r="A1196">
        <v>0</v>
      </c>
      <c r="B1196">
        <v>0</v>
      </c>
      <c r="C1196">
        <v>0</v>
      </c>
      <c r="D1196">
        <v>1.1240000533871399</v>
      </c>
      <c r="E1196" s="2">
        <v>-9.5969997346401197E-3</v>
      </c>
      <c r="F1196">
        <v>-0.179981604218483</v>
      </c>
    </row>
    <row r="1197" spans="1:6" x14ac:dyDescent="0.3">
      <c r="A1197">
        <v>0</v>
      </c>
      <c r="B1197">
        <v>0</v>
      </c>
      <c r="C1197">
        <v>0</v>
      </c>
      <c r="D1197">
        <v>1.1250000534346301</v>
      </c>
      <c r="E1197" s="2">
        <v>-1.16010000929236E-2</v>
      </c>
      <c r="F1197">
        <v>-0.177932798862457</v>
      </c>
    </row>
    <row r="1198" spans="1:6" x14ac:dyDescent="0.3">
      <c r="A1198">
        <v>0</v>
      </c>
      <c r="B1198">
        <v>0</v>
      </c>
      <c r="C1198">
        <v>0</v>
      </c>
      <c r="D1198">
        <v>1.1260000534821299</v>
      </c>
      <c r="E1198" s="2">
        <v>-1.25679997727275E-2</v>
      </c>
      <c r="F1198">
        <v>-0.175804793834686</v>
      </c>
    </row>
    <row r="1199" spans="1:6" x14ac:dyDescent="0.3">
      <c r="A1199">
        <v>0</v>
      </c>
      <c r="B1199">
        <v>0</v>
      </c>
      <c r="C1199">
        <v>0</v>
      </c>
      <c r="D1199">
        <v>1.1270000535296301</v>
      </c>
      <c r="E1199">
        <v>-1.1226000264287E-2</v>
      </c>
      <c r="F1199">
        <v>-0.173726797103882</v>
      </c>
    </row>
    <row r="1200" spans="1:6" x14ac:dyDescent="0.3">
      <c r="A1200">
        <v>0</v>
      </c>
      <c r="B1200">
        <v>0</v>
      </c>
      <c r="C1200">
        <v>0</v>
      </c>
      <c r="D1200">
        <v>1.12800005357713</v>
      </c>
      <c r="E1200" s="2">
        <v>-7.2460002265870597E-3</v>
      </c>
      <c r="F1200">
        <v>-0.17173600196838401</v>
      </c>
    </row>
    <row r="1201" spans="1:6" x14ac:dyDescent="0.3">
      <c r="A1201">
        <v>0</v>
      </c>
      <c r="B1201">
        <v>0</v>
      </c>
      <c r="C1201">
        <v>0</v>
      </c>
      <c r="D1201">
        <v>1.1290000536246201</v>
      </c>
      <c r="E1201" s="2">
        <v>-5.6110001169145099E-3</v>
      </c>
      <c r="F1201">
        <v>-0.16957840323448201</v>
      </c>
    </row>
    <row r="1202" spans="1:6" x14ac:dyDescent="0.3">
      <c r="A1202">
        <v>0</v>
      </c>
      <c r="B1202">
        <v>0</v>
      </c>
      <c r="C1202">
        <v>0</v>
      </c>
      <c r="D1202">
        <v>1.13000005367212</v>
      </c>
      <c r="E1202" s="2">
        <v>-3.8819999899715198E-3</v>
      </c>
      <c r="F1202">
        <v>-0.16720280051231401</v>
      </c>
    </row>
    <row r="1203" spans="1:6" x14ac:dyDescent="0.3">
      <c r="A1203">
        <v>0</v>
      </c>
      <c r="B1203">
        <v>0</v>
      </c>
      <c r="C1203">
        <v>0</v>
      </c>
      <c r="D1203">
        <v>1.1310000537196201</v>
      </c>
      <c r="E1203" s="2">
        <v>-3.1069999095052498E-3</v>
      </c>
      <c r="F1203">
        <v>-0.16492240130901301</v>
      </c>
    </row>
    <row r="1204" spans="1:6" x14ac:dyDescent="0.3">
      <c r="A1204">
        <v>0</v>
      </c>
      <c r="B1204">
        <v>0</v>
      </c>
      <c r="C1204">
        <v>0</v>
      </c>
      <c r="D1204">
        <v>1.13200005376711</v>
      </c>
      <c r="E1204" s="2">
        <v>-2.5849998928606501E-3</v>
      </c>
      <c r="F1204">
        <v>-0.162490800023079</v>
      </c>
    </row>
    <row r="1205" spans="1:6" x14ac:dyDescent="0.3">
      <c r="A1205">
        <v>0</v>
      </c>
      <c r="B1205">
        <v>0</v>
      </c>
      <c r="C1205">
        <v>0</v>
      </c>
      <c r="D1205">
        <v>1.1330000538146101</v>
      </c>
      <c r="E1205" s="2">
        <v>5.7700002798810601E-4</v>
      </c>
      <c r="F1205">
        <v>-0.15992440283298501</v>
      </c>
    </row>
    <row r="1206" spans="1:6" x14ac:dyDescent="0.3">
      <c r="A1206">
        <v>0</v>
      </c>
      <c r="B1206">
        <v>0</v>
      </c>
      <c r="C1206">
        <v>0</v>
      </c>
      <c r="D1206">
        <v>1.13400005386211</v>
      </c>
      <c r="E1206" s="2">
        <v>5.4300000192597498E-4</v>
      </c>
      <c r="F1206">
        <v>-0.15736840665340401</v>
      </c>
    </row>
    <row r="1207" spans="1:6" x14ac:dyDescent="0.3">
      <c r="A1207">
        <v>0</v>
      </c>
      <c r="B1207">
        <v>0</v>
      </c>
      <c r="C1207">
        <v>0</v>
      </c>
      <c r="D1207">
        <v>1.1350000539096099</v>
      </c>
      <c r="E1207" s="2">
        <v>1.3399999588728001E-3</v>
      </c>
      <c r="F1207">
        <v>-0.15468640625476801</v>
      </c>
    </row>
    <row r="1208" spans="1:6" x14ac:dyDescent="0.3">
      <c r="A1208">
        <v>0</v>
      </c>
      <c r="B1208">
        <v>0</v>
      </c>
      <c r="C1208">
        <v>0</v>
      </c>
      <c r="D1208">
        <v>1.1360000539571</v>
      </c>
      <c r="E1208" s="2">
        <v>5.0869998522102798E-3</v>
      </c>
      <c r="F1208">
        <v>-0.15191039443016099</v>
      </c>
    </row>
    <row r="1209" spans="1:6" x14ac:dyDescent="0.3">
      <c r="A1209">
        <v>0</v>
      </c>
      <c r="B1209">
        <v>0</v>
      </c>
      <c r="C1209">
        <v>0</v>
      </c>
      <c r="D1209">
        <v>1.1370000540045999</v>
      </c>
      <c r="E1209" s="2">
        <v>2.0959998946636898E-3</v>
      </c>
      <c r="F1209">
        <v>-0.14901280403137199</v>
      </c>
    </row>
    <row r="1210" spans="1:6" x14ac:dyDescent="0.3">
      <c r="A1210">
        <v>0</v>
      </c>
      <c r="B1210">
        <v>0</v>
      </c>
      <c r="C1210">
        <v>0</v>
      </c>
      <c r="D1210">
        <v>1.1380000540521</v>
      </c>
      <c r="E1210" s="2">
        <v>3.8910000585019601E-3</v>
      </c>
      <c r="F1210">
        <v>-0.146144405007362</v>
      </c>
    </row>
    <row r="1211" spans="1:6" x14ac:dyDescent="0.3">
      <c r="A1211">
        <v>0</v>
      </c>
      <c r="B1211">
        <v>0</v>
      </c>
      <c r="C1211">
        <v>0</v>
      </c>
      <c r="D1211">
        <v>1.1390000540995999</v>
      </c>
      <c r="E1211" s="2">
        <v>8.2599995657801593E-3</v>
      </c>
      <c r="F1211">
        <v>-0.143254399299622</v>
      </c>
    </row>
    <row r="1212" spans="1:6" x14ac:dyDescent="0.3">
      <c r="A1212">
        <v>0</v>
      </c>
      <c r="B1212">
        <v>0</v>
      </c>
      <c r="C1212">
        <v>0</v>
      </c>
      <c r="D1212">
        <v>1.14000005414709</v>
      </c>
      <c r="E1212" s="2">
        <v>1.02989999577403E-2</v>
      </c>
      <c r="F1212">
        <v>-0.14018440246582001</v>
      </c>
    </row>
    <row r="1213" spans="1:6" x14ac:dyDescent="0.3">
      <c r="A1213">
        <v>0</v>
      </c>
      <c r="B1213">
        <v>0</v>
      </c>
      <c r="C1213">
        <v>0</v>
      </c>
      <c r="D1213">
        <v>1.1410000541945899</v>
      </c>
      <c r="E1213" s="2">
        <v>6.3099997350946101E-4</v>
      </c>
      <c r="F1213">
        <v>-0.136941999197006</v>
      </c>
    </row>
    <row r="1214" spans="1:6" x14ac:dyDescent="0.3">
      <c r="A1214">
        <v>0</v>
      </c>
      <c r="B1214">
        <v>0</v>
      </c>
      <c r="C1214">
        <v>0</v>
      </c>
      <c r="D1214">
        <v>1.1420000542420901</v>
      </c>
      <c r="E1214" s="2">
        <v>9.0000003183376992E-6</v>
      </c>
      <c r="F1214">
        <v>-0.13374640047550199</v>
      </c>
    </row>
    <row r="1215" spans="1:6" x14ac:dyDescent="0.3">
      <c r="A1215">
        <v>0</v>
      </c>
      <c r="B1215">
        <v>0</v>
      </c>
      <c r="C1215">
        <v>0</v>
      </c>
      <c r="D1215">
        <v>1.14300005428959</v>
      </c>
      <c r="E1215" s="2">
        <v>4.0759998373687302E-3</v>
      </c>
      <c r="F1215">
        <v>-0.13066759705543499</v>
      </c>
    </row>
    <row r="1216" spans="1:6" x14ac:dyDescent="0.3">
      <c r="A1216">
        <v>0</v>
      </c>
      <c r="B1216">
        <v>0</v>
      </c>
      <c r="C1216">
        <v>0</v>
      </c>
      <c r="D1216">
        <v>1.1440000543370801</v>
      </c>
      <c r="E1216" s="2">
        <v>7.15399999171495E-3</v>
      </c>
      <c r="F1216">
        <v>-0.12736199796199801</v>
      </c>
    </row>
    <row r="1217" spans="1:6" x14ac:dyDescent="0.3">
      <c r="A1217">
        <v>0</v>
      </c>
      <c r="B1217">
        <v>0</v>
      </c>
      <c r="C1217">
        <v>0</v>
      </c>
      <c r="D1217">
        <v>1.14500005438458</v>
      </c>
      <c r="E1217" s="2">
        <v>4.5540002174675499E-3</v>
      </c>
      <c r="F1217">
        <v>-0.12409920245408999</v>
      </c>
    </row>
    <row r="1218" spans="1:6" x14ac:dyDescent="0.3">
      <c r="A1218">
        <v>0</v>
      </c>
      <c r="B1218">
        <v>0</v>
      </c>
      <c r="C1218">
        <v>0</v>
      </c>
      <c r="D1218">
        <v>1.1460000544320801</v>
      </c>
      <c r="E1218" s="2">
        <v>9.0089999139308895E-3</v>
      </c>
      <c r="F1218">
        <v>-0.120979197323322</v>
      </c>
    </row>
    <row r="1219" spans="1:6" x14ac:dyDescent="0.3">
      <c r="A1219">
        <v>0</v>
      </c>
      <c r="B1219">
        <v>0</v>
      </c>
      <c r="C1219">
        <v>0</v>
      </c>
      <c r="D1219">
        <v>1.14700005447958</v>
      </c>
      <c r="E1219" s="2">
        <v>1.0909999720752199E-2</v>
      </c>
      <c r="F1219">
        <v>-0.117754802107811</v>
      </c>
    </row>
    <row r="1220" spans="1:6" x14ac:dyDescent="0.3">
      <c r="A1220">
        <v>0</v>
      </c>
      <c r="B1220">
        <v>0</v>
      </c>
      <c r="C1220">
        <v>0</v>
      </c>
      <c r="D1220">
        <v>1.1480000545270701</v>
      </c>
      <c r="E1220" s="2">
        <v>1.08709996566176E-2</v>
      </c>
      <c r="F1220">
        <v>-0.114394001662731</v>
      </c>
    </row>
    <row r="1221" spans="1:6" x14ac:dyDescent="0.3">
      <c r="A1221">
        <v>0</v>
      </c>
      <c r="B1221">
        <v>0</v>
      </c>
      <c r="C1221">
        <v>0</v>
      </c>
      <c r="D1221">
        <v>1.14900005457457</v>
      </c>
      <c r="E1221" s="2">
        <v>9.3830004334449803E-3</v>
      </c>
      <c r="F1221">
        <v>-0.111008800566196</v>
      </c>
    </row>
    <row r="1222" spans="1:6" x14ac:dyDescent="0.3">
      <c r="A1222">
        <v>0</v>
      </c>
      <c r="B1222">
        <v>0</v>
      </c>
      <c r="C1222">
        <v>0</v>
      </c>
      <c r="D1222">
        <v>1.1500000546220699</v>
      </c>
      <c r="E1222" s="2">
        <v>9.2219999060034804E-3</v>
      </c>
      <c r="F1222">
        <v>-0.107546396553516</v>
      </c>
    </row>
    <row r="1223" spans="1:6" x14ac:dyDescent="0.3">
      <c r="A1223">
        <v>0</v>
      </c>
      <c r="B1223">
        <v>0</v>
      </c>
      <c r="C1223">
        <v>0</v>
      </c>
      <c r="D1223">
        <v>1.15100005466957</v>
      </c>
      <c r="E1223" s="2">
        <v>7.7550001442432404E-3</v>
      </c>
      <c r="F1223">
        <v>-0.10410080105066299</v>
      </c>
    </row>
    <row r="1224" spans="1:6" x14ac:dyDescent="0.3">
      <c r="A1224">
        <v>0</v>
      </c>
      <c r="B1224">
        <v>0</v>
      </c>
      <c r="C1224">
        <v>0</v>
      </c>
      <c r="D1224">
        <v>1.1520000547170599</v>
      </c>
      <c r="E1224" s="2">
        <v>1.43999997526407E-2</v>
      </c>
      <c r="F1224">
        <v>-0.100728400051594</v>
      </c>
    </row>
    <row r="1225" spans="1:6" x14ac:dyDescent="0.3">
      <c r="A1225">
        <v>0</v>
      </c>
      <c r="B1225">
        <v>0</v>
      </c>
      <c r="C1225">
        <v>0</v>
      </c>
      <c r="D1225">
        <v>1.15300005476456</v>
      </c>
      <c r="E1225" s="2">
        <v>1.43820000812411E-2</v>
      </c>
      <c r="F1225" s="2">
        <v>-9.7135201096534701E-2</v>
      </c>
    </row>
    <row r="1226" spans="1:6" x14ac:dyDescent="0.3">
      <c r="A1226">
        <v>0</v>
      </c>
      <c r="B1226">
        <v>0</v>
      </c>
      <c r="C1226">
        <v>0</v>
      </c>
      <c r="D1226">
        <v>1.1540000548120599</v>
      </c>
      <c r="E1226" s="2">
        <v>1.3381999917328399E-2</v>
      </c>
      <c r="F1226" s="2">
        <v>-9.3622803688049303E-2</v>
      </c>
    </row>
    <row r="1227" spans="1:6" x14ac:dyDescent="0.3">
      <c r="A1227">
        <v>0</v>
      </c>
      <c r="B1227">
        <v>0</v>
      </c>
      <c r="C1227">
        <v>0</v>
      </c>
      <c r="D1227">
        <v>1.15500005485956</v>
      </c>
      <c r="E1227">
        <v>1.5887999907136002E-2</v>
      </c>
      <c r="F1227" s="2">
        <v>-9.0135596692562103E-2</v>
      </c>
    </row>
    <row r="1228" spans="1:6" x14ac:dyDescent="0.3">
      <c r="A1228">
        <v>0</v>
      </c>
      <c r="B1228">
        <v>0</v>
      </c>
      <c r="C1228">
        <v>0</v>
      </c>
      <c r="D1228">
        <v>1.1560000549070499</v>
      </c>
      <c r="E1228" s="2">
        <v>1.8116999417543401E-2</v>
      </c>
      <c r="F1228" s="2">
        <v>-8.6402401328086895E-2</v>
      </c>
    </row>
    <row r="1229" spans="1:6" x14ac:dyDescent="0.3">
      <c r="A1229">
        <v>0</v>
      </c>
      <c r="B1229">
        <v>0</v>
      </c>
      <c r="C1229">
        <v>0</v>
      </c>
      <c r="D1229">
        <v>1.1570000549545501</v>
      </c>
      <c r="E1229">
        <v>1.4032999984920001E-2</v>
      </c>
      <c r="F1229" s="2">
        <v>-8.26224014163017E-2</v>
      </c>
    </row>
    <row r="1230" spans="1:6" x14ac:dyDescent="0.3">
      <c r="A1230">
        <v>0</v>
      </c>
      <c r="B1230">
        <v>0</v>
      </c>
      <c r="C1230">
        <v>0</v>
      </c>
      <c r="D1230">
        <v>1.1580000550020499</v>
      </c>
      <c r="E1230">
        <v>1.8690999597310999E-2</v>
      </c>
      <c r="F1230" s="2">
        <v>-7.8933998942375197E-2</v>
      </c>
    </row>
    <row r="1231" spans="1:6" x14ac:dyDescent="0.3">
      <c r="A1231">
        <v>0</v>
      </c>
      <c r="B1231">
        <v>0</v>
      </c>
      <c r="C1231">
        <v>0</v>
      </c>
      <c r="D1231">
        <v>1.1590000550495501</v>
      </c>
      <c r="E1231" s="2">
        <v>2.0050000399351099E-2</v>
      </c>
      <c r="F1231" s="2">
        <v>-7.5164400041103405E-2</v>
      </c>
    </row>
    <row r="1232" spans="1:6" x14ac:dyDescent="0.3">
      <c r="A1232">
        <v>0</v>
      </c>
      <c r="B1232">
        <v>0</v>
      </c>
      <c r="C1232">
        <v>0</v>
      </c>
      <c r="D1232">
        <v>1.16000005509704</v>
      </c>
      <c r="E1232" s="2">
        <v>1.57089997082949E-2</v>
      </c>
      <c r="F1232" s="2">
        <v>-7.1473598480224595E-2</v>
      </c>
    </row>
    <row r="1233" spans="1:6" x14ac:dyDescent="0.3">
      <c r="A1233">
        <v>0</v>
      </c>
      <c r="B1233">
        <v>0</v>
      </c>
      <c r="C1233">
        <v>0</v>
      </c>
      <c r="D1233">
        <v>1.1610000551445401</v>
      </c>
      <c r="E1233" s="2">
        <v>1.7852000892162299E-2</v>
      </c>
      <c r="F1233" s="2">
        <v>-6.7740000784397097E-2</v>
      </c>
    </row>
    <row r="1234" spans="1:6" x14ac:dyDescent="0.3">
      <c r="A1234">
        <v>0</v>
      </c>
      <c r="B1234">
        <v>0</v>
      </c>
      <c r="C1234">
        <v>0</v>
      </c>
      <c r="D1234">
        <v>1.16200005519204</v>
      </c>
      <c r="E1234" s="2">
        <v>1.50650003924966E-2</v>
      </c>
      <c r="F1234">
        <v>-6.3824400305748E-2</v>
      </c>
    </row>
    <row r="1235" spans="1:6" x14ac:dyDescent="0.3">
      <c r="A1235">
        <v>0</v>
      </c>
      <c r="B1235">
        <v>0</v>
      </c>
      <c r="C1235">
        <v>0</v>
      </c>
      <c r="D1235">
        <v>1.1630000552395401</v>
      </c>
      <c r="E1235" s="2">
        <v>1.5042000450193899E-2</v>
      </c>
      <c r="F1235" s="2">
        <v>-6.00159987807274E-2</v>
      </c>
    </row>
    <row r="1236" spans="1:6" x14ac:dyDescent="0.3">
      <c r="A1236">
        <v>0</v>
      </c>
      <c r="B1236">
        <v>0</v>
      </c>
      <c r="C1236">
        <v>0</v>
      </c>
      <c r="D1236">
        <v>1.16400005528703</v>
      </c>
      <c r="E1236" s="2">
        <v>1.9941000267863301E-2</v>
      </c>
      <c r="F1236" s="2">
        <v>-5.6177198886871303E-2</v>
      </c>
    </row>
    <row r="1237" spans="1:6" x14ac:dyDescent="0.3">
      <c r="A1237">
        <v>0</v>
      </c>
      <c r="B1237">
        <v>0</v>
      </c>
      <c r="C1237">
        <v>0</v>
      </c>
      <c r="D1237">
        <v>1.1650000553345301</v>
      </c>
      <c r="E1237" s="2">
        <v>1.6968000680208199E-2</v>
      </c>
      <c r="F1237">
        <v>-5.2157599478960003E-2</v>
      </c>
    </row>
    <row r="1238" spans="1:6" x14ac:dyDescent="0.3">
      <c r="A1238">
        <v>0</v>
      </c>
      <c r="B1238">
        <v>0</v>
      </c>
      <c r="C1238">
        <v>0</v>
      </c>
      <c r="D1238">
        <v>1.16600005538203</v>
      </c>
      <c r="E1238" s="2">
        <v>1.8202999606728599E-2</v>
      </c>
      <c r="F1238" s="2">
        <v>-4.80524003505707E-2</v>
      </c>
    </row>
    <row r="1239" spans="1:6" x14ac:dyDescent="0.3">
      <c r="A1239">
        <v>0</v>
      </c>
      <c r="B1239">
        <v>0</v>
      </c>
      <c r="C1239">
        <v>0</v>
      </c>
      <c r="D1239">
        <v>1.1670000554295299</v>
      </c>
      <c r="E1239" s="2">
        <v>1.50979999452829E-2</v>
      </c>
      <c r="F1239" s="2">
        <v>-4.39243987202644E-2</v>
      </c>
    </row>
    <row r="1240" spans="1:6" x14ac:dyDescent="0.3">
      <c r="A1240">
        <v>0</v>
      </c>
      <c r="B1240">
        <v>0</v>
      </c>
      <c r="C1240">
        <v>0</v>
      </c>
      <c r="D1240">
        <v>1.16800005547702</v>
      </c>
      <c r="E1240" s="2">
        <v>1.33710000663996E-2</v>
      </c>
      <c r="F1240" s="2">
        <v>-4.0023598819971098E-2</v>
      </c>
    </row>
    <row r="1241" spans="1:6" x14ac:dyDescent="0.3">
      <c r="A1241">
        <v>0</v>
      </c>
      <c r="B1241">
        <v>0</v>
      </c>
      <c r="C1241">
        <v>0</v>
      </c>
      <c r="D1241">
        <v>1.1690000555245199</v>
      </c>
      <c r="E1241" s="2">
        <v>1.6540000215172799E-2</v>
      </c>
      <c r="F1241" s="2">
        <v>-3.6094401031732601E-2</v>
      </c>
    </row>
    <row r="1242" spans="1:6" x14ac:dyDescent="0.3">
      <c r="A1242">
        <v>0</v>
      </c>
      <c r="B1242">
        <v>0</v>
      </c>
      <c r="C1242">
        <v>0</v>
      </c>
      <c r="D1242">
        <v>1.17000005557202</v>
      </c>
      <c r="E1242" s="2">
        <v>2.12099999189377E-2</v>
      </c>
      <c r="F1242" s="2">
        <v>-3.1945999711751903E-2</v>
      </c>
    </row>
    <row r="1243" spans="1:6" x14ac:dyDescent="0.3">
      <c r="A1243">
        <v>0</v>
      </c>
      <c r="B1243">
        <v>0</v>
      </c>
      <c r="C1243">
        <v>0</v>
      </c>
      <c r="D1243">
        <v>1.1710000556195199</v>
      </c>
      <c r="E1243">
        <v>2.0006999373435998E-2</v>
      </c>
      <c r="F1243" s="2">
        <v>-2.7901999652385701E-2</v>
      </c>
    </row>
    <row r="1244" spans="1:6" x14ac:dyDescent="0.3">
      <c r="A1244">
        <v>0</v>
      </c>
      <c r="B1244">
        <v>0</v>
      </c>
      <c r="C1244">
        <v>0</v>
      </c>
      <c r="D1244">
        <v>1.17200005566701</v>
      </c>
      <c r="E1244" s="2">
        <v>2.01130006462336E-2</v>
      </c>
      <c r="F1244" s="2">
        <v>-2.37456001341343E-2</v>
      </c>
    </row>
    <row r="1245" spans="1:6" x14ac:dyDescent="0.3">
      <c r="A1245">
        <v>0</v>
      </c>
      <c r="B1245">
        <v>0</v>
      </c>
      <c r="C1245">
        <v>0</v>
      </c>
      <c r="D1245">
        <v>1.1730000557145099</v>
      </c>
      <c r="E1245" s="2">
        <v>2.04639993607998E-2</v>
      </c>
      <c r="F1245" s="2">
        <v>-1.9711999222636199E-2</v>
      </c>
    </row>
    <row r="1246" spans="1:6" x14ac:dyDescent="0.3">
      <c r="A1246">
        <v>0</v>
      </c>
      <c r="B1246">
        <v>0</v>
      </c>
      <c r="C1246">
        <v>0</v>
      </c>
      <c r="D1246">
        <v>1.1740000557620101</v>
      </c>
      <c r="E1246" s="2">
        <v>2.3876000195741699E-2</v>
      </c>
      <c r="F1246" s="2">
        <v>-1.56552009284496E-2</v>
      </c>
    </row>
    <row r="1247" spans="1:6" x14ac:dyDescent="0.3">
      <c r="A1247">
        <v>0</v>
      </c>
      <c r="B1247">
        <v>0</v>
      </c>
      <c r="C1247">
        <v>0</v>
      </c>
      <c r="D1247">
        <v>1.1750000558095099</v>
      </c>
      <c r="E1247" s="2">
        <v>2.63439994305372E-2</v>
      </c>
      <c r="F1247" s="2">
        <v>-1.1394400149583799E-2</v>
      </c>
    </row>
    <row r="1248" spans="1:6" x14ac:dyDescent="0.3">
      <c r="A1248">
        <v>0</v>
      </c>
      <c r="B1248">
        <v>0</v>
      </c>
      <c r="C1248">
        <v>0</v>
      </c>
      <c r="D1248">
        <v>1.1760000558570001</v>
      </c>
      <c r="E1248" s="2">
        <v>1.9657999277114899E-2</v>
      </c>
      <c r="F1248" s="2">
        <v>-7.2635998949408496E-3</v>
      </c>
    </row>
    <row r="1249" spans="1:6" x14ac:dyDescent="0.3">
      <c r="A1249">
        <v>0</v>
      </c>
      <c r="B1249">
        <v>0</v>
      </c>
      <c r="C1249">
        <v>0</v>
      </c>
      <c r="D1249">
        <v>1.1770000559045</v>
      </c>
      <c r="E1249" s="2">
        <v>2.1968999877572101E-2</v>
      </c>
      <c r="F1249" s="2">
        <v>-3.07479989714921E-3</v>
      </c>
    </row>
    <row r="1250" spans="1:6" x14ac:dyDescent="0.3">
      <c r="A1250">
        <v>0</v>
      </c>
      <c r="B1250">
        <v>0</v>
      </c>
      <c r="C1250">
        <v>0</v>
      </c>
      <c r="D1250">
        <v>1.1780000559520001</v>
      </c>
      <c r="E1250" s="2">
        <v>2.46040001511574E-2</v>
      </c>
      <c r="F1250" s="2">
        <v>1.2519999872893099E-3</v>
      </c>
    </row>
    <row r="1251" spans="1:6" x14ac:dyDescent="0.3">
      <c r="A1251">
        <v>0</v>
      </c>
      <c r="B1251">
        <v>0</v>
      </c>
      <c r="C1251">
        <v>0</v>
      </c>
      <c r="D1251">
        <v>1.1790000559995</v>
      </c>
      <c r="E1251" s="2">
        <v>2.2779000923037501E-2</v>
      </c>
      <c r="F1251" s="2">
        <v>5.5324002169072602E-3</v>
      </c>
    </row>
    <row r="1252" spans="1:6" x14ac:dyDescent="0.3">
      <c r="A1252">
        <v>0</v>
      </c>
      <c r="B1252">
        <v>0</v>
      </c>
      <c r="C1252">
        <v>0</v>
      </c>
      <c r="D1252">
        <v>1.1800000560469901</v>
      </c>
      <c r="E1252" s="2">
        <v>2.09730006754398E-2</v>
      </c>
      <c r="F1252" s="2">
        <v>9.81920026242733E-3</v>
      </c>
    </row>
    <row r="1253" spans="1:6" x14ac:dyDescent="0.3">
      <c r="A1253">
        <v>0</v>
      </c>
      <c r="B1253">
        <v>0</v>
      </c>
      <c r="C1253">
        <v>0</v>
      </c>
      <c r="D1253">
        <v>1.18100005609449</v>
      </c>
      <c r="E1253" s="2">
        <v>2.29739993810654E-2</v>
      </c>
      <c r="F1253" s="2">
        <v>1.39904003590345E-2</v>
      </c>
    </row>
    <row r="1254" spans="1:6" x14ac:dyDescent="0.3">
      <c r="A1254">
        <v>0</v>
      </c>
      <c r="B1254">
        <v>0</v>
      </c>
      <c r="C1254">
        <v>0</v>
      </c>
      <c r="D1254">
        <v>1.1820000561419901</v>
      </c>
      <c r="E1254" s="2">
        <v>2.5381999090313901E-2</v>
      </c>
      <c r="F1254" s="2">
        <v>1.8209200352430299E-2</v>
      </c>
    </row>
    <row r="1255" spans="1:6" x14ac:dyDescent="0.3">
      <c r="A1255">
        <v>0</v>
      </c>
      <c r="B1255">
        <v>0</v>
      </c>
      <c r="C1255">
        <v>0</v>
      </c>
      <c r="D1255">
        <v>1.18300005618948</v>
      </c>
      <c r="E1255" s="2">
        <v>3.0337000265717499E-2</v>
      </c>
      <c r="F1255" s="2">
        <v>2.2529600188136101E-2</v>
      </c>
    </row>
    <row r="1256" spans="1:6" x14ac:dyDescent="0.3">
      <c r="A1256">
        <v>0</v>
      </c>
      <c r="B1256">
        <v>0</v>
      </c>
      <c r="C1256">
        <v>0</v>
      </c>
      <c r="D1256">
        <v>1.1840000562369799</v>
      </c>
      <c r="E1256" s="2">
        <v>2.6038000360131298E-2</v>
      </c>
      <c r="F1256" s="2">
        <v>2.7007199823856399E-2</v>
      </c>
    </row>
    <row r="1257" spans="1:6" x14ac:dyDescent="0.3">
      <c r="A1257">
        <v>0</v>
      </c>
      <c r="B1257">
        <v>0</v>
      </c>
      <c r="C1257">
        <v>0</v>
      </c>
      <c r="D1257">
        <v>1.18500005628448</v>
      </c>
      <c r="E1257" s="2">
        <v>2.5264000520110099E-2</v>
      </c>
      <c r="F1257" s="2">
        <v>3.1413599848747302E-2</v>
      </c>
    </row>
    <row r="1258" spans="1:6" x14ac:dyDescent="0.3">
      <c r="A1258">
        <v>0</v>
      </c>
      <c r="B1258">
        <v>0</v>
      </c>
      <c r="C1258">
        <v>0</v>
      </c>
      <c r="D1258">
        <v>1.1860000563319799</v>
      </c>
      <c r="E1258" s="2">
        <v>2.45740003883839E-2</v>
      </c>
      <c r="F1258" s="2">
        <v>3.5862799733877203E-2</v>
      </c>
    </row>
    <row r="1259" spans="1:6" x14ac:dyDescent="0.3">
      <c r="A1259">
        <v>0</v>
      </c>
      <c r="B1259">
        <v>0</v>
      </c>
      <c r="C1259">
        <v>0</v>
      </c>
      <c r="D1259">
        <v>1.18700005637947</v>
      </c>
      <c r="E1259" s="2">
        <v>2.6608999818563499E-2</v>
      </c>
      <c r="F1259" s="2">
        <v>4.04592007398605E-2</v>
      </c>
    </row>
    <row r="1260" spans="1:6" x14ac:dyDescent="0.3">
      <c r="A1260">
        <v>0</v>
      </c>
      <c r="B1260">
        <v>0</v>
      </c>
      <c r="C1260">
        <v>0</v>
      </c>
      <c r="D1260">
        <v>1.1880000564269699</v>
      </c>
      <c r="E1260" s="2">
        <v>2.4117000401020099E-2</v>
      </c>
      <c r="F1260" s="2">
        <v>4.4919200241565697E-2</v>
      </c>
    </row>
    <row r="1261" spans="1:6" x14ac:dyDescent="0.3">
      <c r="A1261">
        <v>0</v>
      </c>
      <c r="B1261">
        <v>0</v>
      </c>
      <c r="C1261">
        <v>0</v>
      </c>
      <c r="D1261">
        <v>1.18900005647447</v>
      </c>
      <c r="E1261" s="2">
        <v>1.8882999196648601E-2</v>
      </c>
      <c r="F1261" s="2">
        <v>4.9488000571727801E-2</v>
      </c>
    </row>
    <row r="1262" spans="1:6" x14ac:dyDescent="0.3">
      <c r="A1262">
        <v>0</v>
      </c>
      <c r="B1262">
        <v>0</v>
      </c>
      <c r="C1262">
        <v>0</v>
      </c>
      <c r="D1262">
        <v>1.1900000565219699</v>
      </c>
      <c r="E1262" s="2">
        <v>2.09430009126663E-2</v>
      </c>
      <c r="F1262" s="2">
        <v>5.4023601114749902E-2</v>
      </c>
    </row>
    <row r="1263" spans="1:6" x14ac:dyDescent="0.3">
      <c r="A1263">
        <v>0</v>
      </c>
      <c r="B1263">
        <v>0</v>
      </c>
      <c r="C1263">
        <v>0</v>
      </c>
      <c r="D1263">
        <v>1.1910000565694601</v>
      </c>
      <c r="E1263" s="2">
        <v>2.8194999322295199E-2</v>
      </c>
      <c r="F1263">
        <v>5.8575201779604E-2</v>
      </c>
    </row>
    <row r="1264" spans="1:6" x14ac:dyDescent="0.3">
      <c r="A1264">
        <v>0</v>
      </c>
      <c r="B1264">
        <v>0</v>
      </c>
      <c r="C1264">
        <v>0</v>
      </c>
      <c r="D1264">
        <v>1.19200005661696</v>
      </c>
      <c r="E1264" s="2">
        <v>2.57179997861385E-2</v>
      </c>
      <c r="F1264">
        <v>6.2965601682663006E-2</v>
      </c>
    </row>
    <row r="1265" spans="1:6" x14ac:dyDescent="0.3">
      <c r="A1265">
        <v>0</v>
      </c>
      <c r="B1265">
        <v>0</v>
      </c>
      <c r="C1265">
        <v>0</v>
      </c>
      <c r="D1265">
        <v>1.1930000566644601</v>
      </c>
      <c r="E1265">
        <v>2.7403000742196999E-2</v>
      </c>
      <c r="F1265" s="2">
        <v>6.7490398883819594E-2</v>
      </c>
    </row>
    <row r="1266" spans="1:6" x14ac:dyDescent="0.3">
      <c r="A1266">
        <v>0</v>
      </c>
      <c r="B1266">
        <v>0</v>
      </c>
      <c r="C1266">
        <v>0</v>
      </c>
      <c r="D1266">
        <v>1.19400005671196</v>
      </c>
      <c r="E1266" s="2">
        <v>2.68900003284216E-2</v>
      </c>
      <c r="F1266" s="2">
        <v>7.2150796651840196E-2</v>
      </c>
    </row>
    <row r="1267" spans="1:6" x14ac:dyDescent="0.3">
      <c r="A1267">
        <v>0</v>
      </c>
      <c r="B1267">
        <v>0</v>
      </c>
      <c r="C1267">
        <v>0</v>
      </c>
      <c r="D1267">
        <v>1.1950000567594501</v>
      </c>
      <c r="E1267" s="2">
        <v>2.6080999523401299E-2</v>
      </c>
      <c r="F1267">
        <v>7.6679602265357999E-2</v>
      </c>
    </row>
    <row r="1268" spans="1:6" x14ac:dyDescent="0.3">
      <c r="A1268">
        <v>0</v>
      </c>
      <c r="B1268">
        <v>0</v>
      </c>
      <c r="C1268">
        <v>0</v>
      </c>
      <c r="D1268">
        <v>1.19600005680695</v>
      </c>
      <c r="E1268" s="2">
        <v>2.5201000273227699E-2</v>
      </c>
      <c r="F1268" s="2">
        <v>8.1412397325038896E-2</v>
      </c>
    </row>
    <row r="1269" spans="1:6" x14ac:dyDescent="0.3">
      <c r="A1269">
        <v>0</v>
      </c>
      <c r="B1269">
        <v>0</v>
      </c>
      <c r="C1269">
        <v>0</v>
      </c>
      <c r="D1269">
        <v>1.1970000568544501</v>
      </c>
      <c r="E1269" s="2">
        <v>2.3384999483823801E-2</v>
      </c>
      <c r="F1269" s="2">
        <v>8.6119599640369401E-2</v>
      </c>
    </row>
    <row r="1270" spans="1:6" x14ac:dyDescent="0.3">
      <c r="A1270">
        <v>0</v>
      </c>
      <c r="B1270">
        <v>0</v>
      </c>
      <c r="C1270">
        <v>0</v>
      </c>
      <c r="D1270">
        <v>1.19800005690195</v>
      </c>
      <c r="E1270" s="2">
        <v>2.4942999705672299E-2</v>
      </c>
      <c r="F1270" s="2">
        <v>9.0927600860595703E-2</v>
      </c>
    </row>
    <row r="1271" spans="1:6" x14ac:dyDescent="0.3">
      <c r="A1271">
        <v>0</v>
      </c>
      <c r="B1271">
        <v>0</v>
      </c>
      <c r="C1271">
        <v>0</v>
      </c>
      <c r="D1271">
        <v>1.1990000569494399</v>
      </c>
      <c r="E1271" s="2">
        <v>2.5490999221801799E-2</v>
      </c>
      <c r="F1271">
        <v>9.5551997423171997E-2</v>
      </c>
    </row>
    <row r="1272" spans="1:6" x14ac:dyDescent="0.3">
      <c r="A1272">
        <v>0</v>
      </c>
      <c r="B1272">
        <v>0</v>
      </c>
      <c r="C1272">
        <v>0</v>
      </c>
      <c r="D1272">
        <v>1.20000005699694</v>
      </c>
      <c r="E1272" s="2">
        <v>2.34619993716478E-2</v>
      </c>
      <c r="F1272">
        <v>0.10031560063362099</v>
      </c>
    </row>
    <row r="1273" spans="1:6" x14ac:dyDescent="0.3">
      <c r="A1273">
        <v>0</v>
      </c>
      <c r="B1273">
        <v>0</v>
      </c>
      <c r="C1273">
        <v>0</v>
      </c>
      <c r="D1273">
        <v>1.2010000570444399</v>
      </c>
      <c r="E1273" s="2">
        <v>2.5862000882625601E-2</v>
      </c>
      <c r="F1273">
        <v>0.105070397257805</v>
      </c>
    </row>
    <row r="1274" spans="1:6" x14ac:dyDescent="0.3">
      <c r="A1274">
        <v>0</v>
      </c>
      <c r="B1274">
        <v>0</v>
      </c>
      <c r="C1274">
        <v>0</v>
      </c>
      <c r="D1274">
        <v>1.20200005709194</v>
      </c>
      <c r="E1274" s="2">
        <v>2.2208999842405298E-2</v>
      </c>
      <c r="F1274">
        <v>0.109880000352859</v>
      </c>
    </row>
    <row r="1275" spans="1:6" x14ac:dyDescent="0.3">
      <c r="A1275">
        <v>0</v>
      </c>
      <c r="B1275">
        <v>0</v>
      </c>
      <c r="C1275">
        <v>0</v>
      </c>
      <c r="D1275">
        <v>1.2030000571394299</v>
      </c>
      <c r="E1275" s="2">
        <v>2.59019993245602E-2</v>
      </c>
      <c r="F1275">
        <v>0.114623598754406</v>
      </c>
    </row>
    <row r="1276" spans="1:6" x14ac:dyDescent="0.3">
      <c r="A1276">
        <v>0</v>
      </c>
      <c r="B1276">
        <v>0</v>
      </c>
      <c r="C1276">
        <v>0</v>
      </c>
      <c r="D1276">
        <v>1.20400005718693</v>
      </c>
      <c r="E1276" s="2">
        <v>2.8737999498844102E-2</v>
      </c>
      <c r="F1276">
        <v>0.119434401392937</v>
      </c>
    </row>
    <row r="1277" spans="1:6" x14ac:dyDescent="0.3">
      <c r="A1277">
        <v>0</v>
      </c>
      <c r="B1277">
        <v>0</v>
      </c>
      <c r="C1277">
        <v>0</v>
      </c>
      <c r="D1277">
        <v>1.2050000572344299</v>
      </c>
      <c r="E1277" s="2">
        <v>2.7194999158382398E-2</v>
      </c>
      <c r="F1277">
        <v>0.124462001025677</v>
      </c>
    </row>
    <row r="1278" spans="1:6" x14ac:dyDescent="0.3">
      <c r="A1278">
        <v>0</v>
      </c>
      <c r="B1278">
        <v>0</v>
      </c>
      <c r="C1278">
        <v>0</v>
      </c>
      <c r="D1278">
        <v>1.20600005728193</v>
      </c>
      <c r="E1278">
        <v>2.6273999363184E-2</v>
      </c>
      <c r="F1278">
        <v>0.129350796341896</v>
      </c>
    </row>
    <row r="1279" spans="1:6" x14ac:dyDescent="0.3">
      <c r="A1279">
        <v>0</v>
      </c>
      <c r="B1279">
        <v>0</v>
      </c>
      <c r="C1279">
        <v>0</v>
      </c>
      <c r="D1279">
        <v>1.20700005732942</v>
      </c>
      <c r="E1279" s="2">
        <v>2.4513000622391701E-2</v>
      </c>
      <c r="F1279">
        <v>0.13443760573864</v>
      </c>
    </row>
    <row r="1280" spans="1:6" x14ac:dyDescent="0.3">
      <c r="A1280">
        <v>0</v>
      </c>
      <c r="B1280">
        <v>0</v>
      </c>
      <c r="C1280">
        <v>0</v>
      </c>
      <c r="D1280">
        <v>1.2080000573769201</v>
      </c>
      <c r="E1280" s="2">
        <v>2.14039999991655E-2</v>
      </c>
      <c r="F1280">
        <v>0.13941800594329801</v>
      </c>
    </row>
    <row r="1281" spans="1:6" x14ac:dyDescent="0.3">
      <c r="A1281">
        <v>0</v>
      </c>
      <c r="B1281">
        <v>0</v>
      </c>
      <c r="C1281">
        <v>0</v>
      </c>
      <c r="D1281">
        <v>1.20900005742442</v>
      </c>
      <c r="E1281" s="2">
        <v>2.4063000455498699E-2</v>
      </c>
      <c r="F1281">
        <v>0.14440479874610901</v>
      </c>
    </row>
    <row r="1282" spans="1:6" x14ac:dyDescent="0.3">
      <c r="A1282">
        <v>0</v>
      </c>
      <c r="B1282">
        <v>0</v>
      </c>
      <c r="C1282">
        <v>0</v>
      </c>
      <c r="D1282">
        <v>1.2100000574719201</v>
      </c>
      <c r="E1282" s="2">
        <v>2.6190999895334199E-2</v>
      </c>
      <c r="F1282">
        <v>0.14938959479332001</v>
      </c>
    </row>
    <row r="1283" spans="1:6" x14ac:dyDescent="0.3">
      <c r="A1283">
        <v>0</v>
      </c>
      <c r="B1283">
        <v>0</v>
      </c>
      <c r="C1283">
        <v>0</v>
      </c>
      <c r="D1283">
        <v>1.21100005751941</v>
      </c>
      <c r="E1283" s="2">
        <v>2.9892999678850202E-2</v>
      </c>
      <c r="F1283">
        <v>0.15432919561862901</v>
      </c>
    </row>
    <row r="1284" spans="1:6" x14ac:dyDescent="0.3">
      <c r="A1284">
        <v>0</v>
      </c>
      <c r="B1284">
        <v>0</v>
      </c>
      <c r="C1284">
        <v>0</v>
      </c>
      <c r="D1284">
        <v>1.2120000575669101</v>
      </c>
      <c r="E1284" s="2">
        <v>2.8363000601530099E-2</v>
      </c>
      <c r="F1284">
        <v>0.159585997462273</v>
      </c>
    </row>
    <row r="1285" spans="1:6" x14ac:dyDescent="0.3">
      <c r="A1285">
        <v>0</v>
      </c>
      <c r="B1285">
        <v>0</v>
      </c>
      <c r="C1285">
        <v>0</v>
      </c>
      <c r="D1285">
        <v>1.21300005761441</v>
      </c>
      <c r="E1285" s="2">
        <v>2.59249992668629E-2</v>
      </c>
      <c r="F1285">
        <v>0.164690792560577</v>
      </c>
    </row>
    <row r="1286" spans="1:6" x14ac:dyDescent="0.3">
      <c r="A1286">
        <v>0</v>
      </c>
      <c r="B1286">
        <v>0</v>
      </c>
      <c r="C1286">
        <v>0</v>
      </c>
      <c r="D1286">
        <v>1.2140000576619101</v>
      </c>
      <c r="E1286" s="2">
        <v>2.8952000662684399E-2</v>
      </c>
      <c r="F1286">
        <v>0.169765204191208</v>
      </c>
    </row>
    <row r="1287" spans="1:6" x14ac:dyDescent="0.3">
      <c r="A1287">
        <v>0</v>
      </c>
      <c r="B1287">
        <v>0</v>
      </c>
      <c r="C1287">
        <v>0</v>
      </c>
      <c r="D1287">
        <v>1.2150000577094</v>
      </c>
      <c r="E1287" s="2">
        <v>2.8125999495387102E-2</v>
      </c>
      <c r="F1287">
        <v>0.17502759397029899</v>
      </c>
    </row>
    <row r="1288" spans="1:6" x14ac:dyDescent="0.3">
      <c r="A1288">
        <v>0</v>
      </c>
      <c r="B1288">
        <v>0</v>
      </c>
      <c r="C1288">
        <v>0</v>
      </c>
      <c r="D1288">
        <v>1.2160000577568999</v>
      </c>
      <c r="E1288" s="2">
        <v>2.4831999093294099E-2</v>
      </c>
      <c r="F1288">
        <v>0.18029120564460799</v>
      </c>
    </row>
    <row r="1289" spans="1:6" x14ac:dyDescent="0.3">
      <c r="A1289">
        <v>0</v>
      </c>
      <c r="B1289">
        <v>0</v>
      </c>
      <c r="C1289">
        <v>0</v>
      </c>
      <c r="D1289">
        <v>1.2170000578044</v>
      </c>
      <c r="E1289" s="2">
        <v>3.13710011541843E-2</v>
      </c>
      <c r="F1289">
        <v>0.18537920713424699</v>
      </c>
    </row>
    <row r="1290" spans="1:6" x14ac:dyDescent="0.3">
      <c r="A1290">
        <v>0</v>
      </c>
      <c r="B1290">
        <v>0</v>
      </c>
      <c r="C1290">
        <v>0</v>
      </c>
      <c r="D1290">
        <v>1.2180000578518999</v>
      </c>
      <c r="E1290" s="2">
        <v>3.4894000738859197E-2</v>
      </c>
      <c r="F1290">
        <v>0.19062639772892001</v>
      </c>
    </row>
    <row r="1291" spans="1:6" x14ac:dyDescent="0.3">
      <c r="A1291">
        <v>0</v>
      </c>
      <c r="B1291">
        <v>0</v>
      </c>
      <c r="C1291">
        <v>0</v>
      </c>
      <c r="D1291">
        <v>1.21900005789939</v>
      </c>
      <c r="E1291" s="2">
        <v>3.3606000244617497E-2</v>
      </c>
      <c r="F1291">
        <v>0.196108803153038</v>
      </c>
    </row>
    <row r="1292" spans="1:6" x14ac:dyDescent="0.3">
      <c r="A1292">
        <v>0</v>
      </c>
      <c r="B1292">
        <v>0</v>
      </c>
      <c r="C1292">
        <v>0</v>
      </c>
      <c r="D1292">
        <v>1.2200000579468899</v>
      </c>
      <c r="E1292" s="2">
        <v>2.78799999505281E-2</v>
      </c>
      <c r="F1292">
        <v>0.20161959528923001</v>
      </c>
    </row>
    <row r="1293" spans="1:6" x14ac:dyDescent="0.3">
      <c r="A1293">
        <v>0</v>
      </c>
      <c r="B1293">
        <v>0</v>
      </c>
      <c r="C1293">
        <v>0</v>
      </c>
      <c r="D1293">
        <v>1.22100005799439</v>
      </c>
      <c r="E1293" s="2">
        <v>2.56990008056164E-2</v>
      </c>
      <c r="F1293">
        <v>0.20692279934883101</v>
      </c>
    </row>
    <row r="1294" spans="1:6" x14ac:dyDescent="0.3">
      <c r="A1294">
        <v>0</v>
      </c>
      <c r="B1294">
        <v>0</v>
      </c>
      <c r="C1294">
        <v>0</v>
      </c>
      <c r="D1294">
        <v>1.2220000580418899</v>
      </c>
      <c r="E1294" s="2">
        <v>2.8403999283909801E-2</v>
      </c>
      <c r="F1294">
        <v>0.21237079799175301</v>
      </c>
    </row>
    <row r="1295" spans="1:6" x14ac:dyDescent="0.3">
      <c r="A1295">
        <v>0</v>
      </c>
      <c r="B1295">
        <v>0</v>
      </c>
      <c r="C1295">
        <v>0</v>
      </c>
      <c r="D1295">
        <v>1.2230000580893801</v>
      </c>
      <c r="E1295" s="2">
        <v>2.98839993774891E-2</v>
      </c>
      <c r="F1295">
        <v>0.21782560646533999</v>
      </c>
    </row>
    <row r="1296" spans="1:6" x14ac:dyDescent="0.3">
      <c r="A1296">
        <v>0</v>
      </c>
      <c r="B1296">
        <v>0</v>
      </c>
      <c r="C1296">
        <v>0</v>
      </c>
      <c r="D1296">
        <v>1.22400005813688</v>
      </c>
      <c r="E1296" s="2">
        <v>2.9936999082565301E-2</v>
      </c>
      <c r="F1296">
        <v>0.22326759994029999</v>
      </c>
    </row>
    <row r="1297" spans="1:6" x14ac:dyDescent="0.3">
      <c r="A1297">
        <v>0</v>
      </c>
      <c r="B1297">
        <v>0</v>
      </c>
      <c r="C1297">
        <v>0</v>
      </c>
      <c r="D1297">
        <v>1.2250000581843801</v>
      </c>
      <c r="E1297" s="2">
        <v>2.74780001491308E-2</v>
      </c>
      <c r="F1297">
        <v>0.22885720431804699</v>
      </c>
    </row>
    <row r="1298" spans="1:6" x14ac:dyDescent="0.3">
      <c r="A1298">
        <v>0</v>
      </c>
      <c r="B1298">
        <v>0</v>
      </c>
      <c r="C1298">
        <v>0</v>
      </c>
      <c r="D1298">
        <v>1.22600005823188</v>
      </c>
      <c r="E1298" s="2">
        <v>2.8707999736070602E-2</v>
      </c>
      <c r="F1298">
        <v>0.23424719274044001</v>
      </c>
    </row>
    <row r="1299" spans="1:6" x14ac:dyDescent="0.3">
      <c r="A1299">
        <v>0</v>
      </c>
      <c r="B1299">
        <v>0</v>
      </c>
      <c r="C1299">
        <v>0</v>
      </c>
      <c r="D1299">
        <v>1.2270000582793701</v>
      </c>
      <c r="E1299" s="2">
        <v>2.7930000796914101E-2</v>
      </c>
      <c r="F1299">
        <v>0.23984560370445299</v>
      </c>
    </row>
    <row r="1300" spans="1:6" x14ac:dyDescent="0.3">
      <c r="A1300">
        <v>0</v>
      </c>
      <c r="B1300">
        <v>0</v>
      </c>
      <c r="C1300">
        <v>0</v>
      </c>
      <c r="D1300">
        <v>1.22800005832687</v>
      </c>
      <c r="E1300" s="2">
        <v>2.6438999921083499E-2</v>
      </c>
      <c r="F1300">
        <v>0.245373204350471</v>
      </c>
    </row>
    <row r="1301" spans="1:6" x14ac:dyDescent="0.3">
      <c r="A1301">
        <v>0</v>
      </c>
      <c r="B1301">
        <v>0</v>
      </c>
      <c r="C1301">
        <v>0</v>
      </c>
      <c r="D1301">
        <v>1.2290000583743701</v>
      </c>
      <c r="E1301" s="2">
        <v>3.1248999759554901E-2</v>
      </c>
      <c r="F1301">
        <v>0.25095120072364802</v>
      </c>
    </row>
    <row r="1302" spans="1:6" x14ac:dyDescent="0.3">
      <c r="A1302">
        <v>0</v>
      </c>
      <c r="B1302">
        <v>0</v>
      </c>
      <c r="C1302">
        <v>0</v>
      </c>
      <c r="D1302">
        <v>1.23000005842187</v>
      </c>
      <c r="E1302" s="2">
        <v>2.8772000223398202E-2</v>
      </c>
      <c r="F1302">
        <v>0.25656720995902998</v>
      </c>
    </row>
    <row r="1303" spans="1:6" x14ac:dyDescent="0.3">
      <c r="A1303">
        <v>0</v>
      </c>
      <c r="B1303">
        <v>0</v>
      </c>
      <c r="C1303">
        <v>0</v>
      </c>
      <c r="D1303">
        <v>1.2310000584693599</v>
      </c>
      <c r="E1303">
        <v>2.9279999434947999E-2</v>
      </c>
      <c r="F1303">
        <v>0.26221239566803001</v>
      </c>
    </row>
    <row r="1304" spans="1:6" x14ac:dyDescent="0.3">
      <c r="A1304">
        <v>0</v>
      </c>
      <c r="B1304">
        <v>0</v>
      </c>
      <c r="C1304">
        <v>0</v>
      </c>
      <c r="D1304">
        <v>1.23200005851686</v>
      </c>
      <c r="E1304" s="2">
        <v>2.85989996045828E-2</v>
      </c>
      <c r="F1304">
        <v>0.26799118518829301</v>
      </c>
    </row>
    <row r="1305" spans="1:6" x14ac:dyDescent="0.3">
      <c r="A1305">
        <v>0</v>
      </c>
      <c r="B1305">
        <v>0</v>
      </c>
      <c r="C1305">
        <v>0</v>
      </c>
      <c r="D1305">
        <v>1.2330000585643599</v>
      </c>
      <c r="E1305" s="2">
        <v>2.9007000848650901E-2</v>
      </c>
      <c r="F1305">
        <v>0.27366480231285101</v>
      </c>
    </row>
    <row r="1306" spans="1:6" x14ac:dyDescent="0.3">
      <c r="A1306">
        <v>0</v>
      </c>
      <c r="B1306">
        <v>0</v>
      </c>
      <c r="C1306">
        <v>0</v>
      </c>
      <c r="D1306">
        <v>1.23400005861185</v>
      </c>
      <c r="E1306" s="2">
        <v>3.4846000373363502E-2</v>
      </c>
      <c r="F1306">
        <v>0.27935719490051297</v>
      </c>
    </row>
    <row r="1307" spans="1:6" x14ac:dyDescent="0.3">
      <c r="A1307">
        <v>0</v>
      </c>
      <c r="B1307">
        <v>0</v>
      </c>
      <c r="C1307">
        <v>0</v>
      </c>
      <c r="D1307">
        <v>1.2350000586593499</v>
      </c>
      <c r="E1307" s="2">
        <v>3.4768000245094299E-2</v>
      </c>
      <c r="F1307">
        <v>0.28523719310760498</v>
      </c>
    </row>
    <row r="1308" spans="1:6" x14ac:dyDescent="0.3">
      <c r="A1308">
        <v>0</v>
      </c>
      <c r="B1308">
        <v>0</v>
      </c>
      <c r="C1308">
        <v>0</v>
      </c>
      <c r="D1308">
        <v>1.23600005870685</v>
      </c>
      <c r="E1308" s="2">
        <v>3.1557999551296199E-2</v>
      </c>
      <c r="F1308">
        <v>0.291048794984818</v>
      </c>
    </row>
    <row r="1309" spans="1:6" x14ac:dyDescent="0.3">
      <c r="A1309">
        <v>0</v>
      </c>
      <c r="B1309">
        <v>0</v>
      </c>
      <c r="C1309">
        <v>0</v>
      </c>
      <c r="D1309">
        <v>1.2370000587543499</v>
      </c>
      <c r="E1309" s="2">
        <v>3.3766999840736403E-2</v>
      </c>
      <c r="F1309">
        <v>0.2966668009758</v>
      </c>
    </row>
    <row r="1310" spans="1:6" x14ac:dyDescent="0.3">
      <c r="A1310">
        <v>0</v>
      </c>
      <c r="B1310">
        <v>0</v>
      </c>
      <c r="C1310">
        <v>0</v>
      </c>
      <c r="D1310">
        <v>1.2380000588018401</v>
      </c>
      <c r="E1310" s="2">
        <v>3.4395001828670502E-2</v>
      </c>
      <c r="F1310">
        <v>0.30240640044212302</v>
      </c>
    </row>
    <row r="1311" spans="1:6" x14ac:dyDescent="0.3">
      <c r="A1311">
        <v>0</v>
      </c>
      <c r="B1311">
        <v>0</v>
      </c>
      <c r="C1311">
        <v>0</v>
      </c>
      <c r="D1311">
        <v>1.2390000588493399</v>
      </c>
      <c r="E1311" s="2">
        <v>3.9751999080181101E-2</v>
      </c>
      <c r="F1311">
        <v>0.30829319357871998</v>
      </c>
    </row>
    <row r="1312" spans="1:6" x14ac:dyDescent="0.3">
      <c r="A1312">
        <v>0</v>
      </c>
      <c r="B1312">
        <v>0</v>
      </c>
      <c r="C1312">
        <v>0</v>
      </c>
      <c r="D1312">
        <v>1.2400000588968401</v>
      </c>
      <c r="E1312" s="2">
        <v>3.6455001682043103E-2</v>
      </c>
      <c r="F1312">
        <v>0.31410679221153298</v>
      </c>
    </row>
    <row r="1313" spans="1:11" x14ac:dyDescent="0.3">
      <c r="A1313">
        <v>0</v>
      </c>
      <c r="B1313">
        <v>0</v>
      </c>
      <c r="C1313">
        <v>0</v>
      </c>
      <c r="D1313">
        <v>1.24100005894434</v>
      </c>
      <c r="E1313" s="2">
        <v>3.2092001289129299E-2</v>
      </c>
      <c r="F1313">
        <v>0.31994399428367598</v>
      </c>
    </row>
    <row r="1314" spans="1:11" x14ac:dyDescent="0.3">
      <c r="A1314">
        <v>0</v>
      </c>
      <c r="B1314">
        <v>0</v>
      </c>
      <c r="C1314">
        <v>0</v>
      </c>
      <c r="D1314">
        <v>1.2420000589918301</v>
      </c>
      <c r="E1314" s="2">
        <v>3.26949991285801E-2</v>
      </c>
      <c r="F1314">
        <v>0.32601079344749501</v>
      </c>
    </row>
    <row r="1315" spans="1:11" x14ac:dyDescent="0.3">
      <c r="A1315">
        <v>0</v>
      </c>
      <c r="B1315">
        <v>0</v>
      </c>
      <c r="C1315">
        <v>0</v>
      </c>
      <c r="D1315">
        <v>1.24300005903933</v>
      </c>
      <c r="E1315" s="2">
        <v>3.0920000746846199E-2</v>
      </c>
      <c r="F1315">
        <v>0.33200559020042397</v>
      </c>
    </row>
    <row r="1316" spans="1:11" x14ac:dyDescent="0.3">
      <c r="A1316">
        <v>0</v>
      </c>
      <c r="B1316">
        <v>0</v>
      </c>
      <c r="C1316">
        <v>0</v>
      </c>
      <c r="D1316">
        <v>1.2440000590868301</v>
      </c>
      <c r="E1316">
        <v>2.8626000508666E-2</v>
      </c>
      <c r="F1316">
        <v>0.33787921071052601</v>
      </c>
      <c r="J1316" t="s">
        <v>88</v>
      </c>
      <c r="K1316">
        <f>MIN(E:E)</f>
        <v>-10.1260328292847</v>
      </c>
    </row>
    <row r="1317" spans="1:11" x14ac:dyDescent="0.3">
      <c r="A1317">
        <v>0</v>
      </c>
      <c r="B1317">
        <v>0</v>
      </c>
      <c r="C1317">
        <v>0</v>
      </c>
      <c r="D1317">
        <v>1.24500005913433</v>
      </c>
      <c r="E1317" s="2">
        <v>3.5888001322746298E-2</v>
      </c>
      <c r="F1317">
        <v>0.34396320581436202</v>
      </c>
    </row>
    <row r="1318" spans="1:11" x14ac:dyDescent="0.3">
      <c r="A1318">
        <v>0</v>
      </c>
      <c r="B1318">
        <v>0</v>
      </c>
      <c r="C1318">
        <v>0</v>
      </c>
      <c r="D1318">
        <v>1.2460000591818201</v>
      </c>
      <c r="E1318" s="2">
        <v>3.5273998975753798E-2</v>
      </c>
      <c r="F1318">
        <v>0.34998640418052701</v>
      </c>
    </row>
    <row r="1319" spans="1:11" x14ac:dyDescent="0.3">
      <c r="A1319">
        <v>0</v>
      </c>
      <c r="B1319">
        <v>0</v>
      </c>
      <c r="C1319">
        <v>0</v>
      </c>
      <c r="D1319">
        <v>1.24700005922932</v>
      </c>
      <c r="E1319" s="2">
        <v>3.4882999956607798E-2</v>
      </c>
      <c r="F1319">
        <v>0.35588839650154103</v>
      </c>
    </row>
    <row r="1320" spans="1:11" x14ac:dyDescent="0.3">
      <c r="A1320">
        <v>0</v>
      </c>
      <c r="B1320">
        <v>0</v>
      </c>
      <c r="C1320">
        <v>0</v>
      </c>
      <c r="D1320">
        <v>1.2480000592768199</v>
      </c>
      <c r="E1320" s="2">
        <v>3.6947999149560901E-2</v>
      </c>
      <c r="F1320">
        <v>0.36202681064605702</v>
      </c>
    </row>
    <row r="1321" spans="1:11" x14ac:dyDescent="0.3">
      <c r="A1321">
        <v>0</v>
      </c>
      <c r="B1321">
        <v>0</v>
      </c>
      <c r="C1321">
        <v>0</v>
      </c>
      <c r="D1321">
        <v>1.24900005932432</v>
      </c>
      <c r="E1321" s="2">
        <v>3.5170998424291597E-2</v>
      </c>
      <c r="F1321">
        <v>0.368094801902771</v>
      </c>
    </row>
    <row r="1322" spans="1:11" x14ac:dyDescent="0.3">
      <c r="A1322">
        <v>0</v>
      </c>
      <c r="B1322">
        <v>0</v>
      </c>
      <c r="C1322">
        <v>0</v>
      </c>
      <c r="D1322">
        <v>1.2500000593718099</v>
      </c>
      <c r="E1322" s="2">
        <v>3.87730002403259E-2</v>
      </c>
      <c r="F1322">
        <v>0.37414199113845797</v>
      </c>
    </row>
    <row r="1323" spans="1:11" x14ac:dyDescent="0.3">
      <c r="A1323">
        <v>0</v>
      </c>
      <c r="B1323">
        <v>0</v>
      </c>
      <c r="C1323">
        <v>0</v>
      </c>
      <c r="D1323">
        <v>1.25100005941931</v>
      </c>
      <c r="E1323">
        <v>3.6871001124381998E-2</v>
      </c>
      <c r="F1323">
        <v>0.38035678863525402</v>
      </c>
    </row>
    <row r="1324" spans="1:11" x14ac:dyDescent="0.3">
      <c r="A1324">
        <v>0</v>
      </c>
      <c r="B1324">
        <v>0</v>
      </c>
      <c r="C1324">
        <v>0</v>
      </c>
      <c r="D1324">
        <v>1.2520000594668099</v>
      </c>
      <c r="E1324" s="2">
        <v>3.8361001759767498E-2</v>
      </c>
      <c r="F1324">
        <v>0.38647520542144798</v>
      </c>
    </row>
    <row r="1325" spans="1:11" x14ac:dyDescent="0.3">
      <c r="A1325">
        <v>0</v>
      </c>
      <c r="B1325">
        <v>0</v>
      </c>
      <c r="C1325">
        <v>0</v>
      </c>
      <c r="D1325">
        <v>1.25300005951431</v>
      </c>
      <c r="E1325" s="2">
        <v>3.8943998515605899E-2</v>
      </c>
      <c r="F1325">
        <v>0.39266881346702598</v>
      </c>
    </row>
    <row r="1326" spans="1:11" x14ac:dyDescent="0.3">
      <c r="A1326">
        <v>0</v>
      </c>
      <c r="B1326">
        <v>0</v>
      </c>
      <c r="C1326">
        <v>0</v>
      </c>
      <c r="D1326">
        <v>1.2540000595617999</v>
      </c>
      <c r="E1326" s="2">
        <v>4.2679000645875903E-2</v>
      </c>
      <c r="F1326">
        <v>0.398945212364197</v>
      </c>
    </row>
    <row r="1327" spans="1:11" x14ac:dyDescent="0.3">
      <c r="A1327">
        <v>0</v>
      </c>
      <c r="B1327">
        <v>0</v>
      </c>
      <c r="C1327">
        <v>0</v>
      </c>
      <c r="D1327">
        <v>1.2550000596093001</v>
      </c>
      <c r="E1327" s="2">
        <v>4.0996998548507697E-2</v>
      </c>
      <c r="F1327">
        <v>0.40511721372604398</v>
      </c>
    </row>
    <row r="1328" spans="1:11" x14ac:dyDescent="0.3">
      <c r="A1328">
        <v>0</v>
      </c>
      <c r="B1328">
        <v>0</v>
      </c>
      <c r="C1328">
        <v>0</v>
      </c>
      <c r="D1328">
        <v>1.2560000596567999</v>
      </c>
      <c r="E1328" s="2">
        <v>4.2941998690366703E-2</v>
      </c>
      <c r="F1328">
        <v>0.41141319274902299</v>
      </c>
    </row>
    <row r="1329" spans="1:6" x14ac:dyDescent="0.3">
      <c r="A1329">
        <v>0</v>
      </c>
      <c r="B1329">
        <v>0</v>
      </c>
      <c r="C1329">
        <v>0</v>
      </c>
      <c r="D1329">
        <v>1.2570000597043001</v>
      </c>
      <c r="E1329" s="2">
        <v>4.2470999062061303E-2</v>
      </c>
      <c r="F1329">
        <v>0.41768559813499501</v>
      </c>
    </row>
    <row r="1330" spans="1:6" x14ac:dyDescent="0.3">
      <c r="A1330">
        <v>0</v>
      </c>
      <c r="B1330">
        <v>0</v>
      </c>
      <c r="C1330">
        <v>0</v>
      </c>
      <c r="D1330">
        <v>1.25800005975179</v>
      </c>
      <c r="E1330" s="2">
        <v>3.8415998220443698E-2</v>
      </c>
      <c r="F1330">
        <v>0.42412999272346502</v>
      </c>
    </row>
    <row r="1331" spans="1:6" x14ac:dyDescent="0.3">
      <c r="A1331">
        <v>0</v>
      </c>
      <c r="B1331">
        <v>0</v>
      </c>
      <c r="C1331">
        <v>0</v>
      </c>
      <c r="D1331">
        <v>1.2590000597992901</v>
      </c>
      <c r="E1331" s="2">
        <v>4.1462998837232597E-2</v>
      </c>
      <c r="F1331">
        <v>0.43035238981246898</v>
      </c>
    </row>
    <row r="1332" spans="1:6" x14ac:dyDescent="0.3">
      <c r="A1332">
        <v>0</v>
      </c>
      <c r="B1332">
        <v>0</v>
      </c>
      <c r="C1332">
        <v>0</v>
      </c>
      <c r="D1332">
        <v>1.26000005984679</v>
      </c>
      <c r="E1332" s="2">
        <v>4.1035998612642302E-2</v>
      </c>
      <c r="F1332">
        <v>0.43670681118965099</v>
      </c>
    </row>
    <row r="1333" spans="1:6" x14ac:dyDescent="0.3">
      <c r="A1333">
        <v>0</v>
      </c>
      <c r="B1333">
        <v>0</v>
      </c>
      <c r="C1333">
        <v>0</v>
      </c>
      <c r="D1333">
        <v>1.2610000598942901</v>
      </c>
      <c r="E1333" s="2">
        <v>4.1875001043081297E-2</v>
      </c>
      <c r="F1333">
        <v>0.442927986383438</v>
      </c>
    </row>
    <row r="1334" spans="1:6" x14ac:dyDescent="0.3">
      <c r="A1334">
        <v>0</v>
      </c>
      <c r="B1334">
        <v>0</v>
      </c>
      <c r="C1334">
        <v>0</v>
      </c>
      <c r="D1334">
        <v>1.26200005994178</v>
      </c>
      <c r="E1334" s="2">
        <v>4.2282000184059101E-2</v>
      </c>
      <c r="F1334">
        <v>0.44949239492416398</v>
      </c>
    </row>
    <row r="1335" spans="1:6" x14ac:dyDescent="0.3">
      <c r="A1335">
        <v>0</v>
      </c>
      <c r="B1335">
        <v>0</v>
      </c>
      <c r="C1335">
        <v>0</v>
      </c>
      <c r="D1335">
        <v>1.2630000599892801</v>
      </c>
      <c r="E1335" s="2">
        <v>4.0894001722335802E-2</v>
      </c>
      <c r="F1335">
        <v>0.45600679516792297</v>
      </c>
    </row>
    <row r="1336" spans="1:6" x14ac:dyDescent="0.3">
      <c r="A1336">
        <v>0</v>
      </c>
      <c r="B1336">
        <v>0</v>
      </c>
      <c r="C1336">
        <v>0</v>
      </c>
      <c r="D1336">
        <v>1.26400006003678</v>
      </c>
      <c r="E1336" s="2">
        <v>4.1503001004457502E-2</v>
      </c>
      <c r="F1336">
        <v>0.462414801120758</v>
      </c>
    </row>
    <row r="1337" spans="1:6" x14ac:dyDescent="0.3">
      <c r="A1337">
        <v>0</v>
      </c>
      <c r="B1337">
        <v>0</v>
      </c>
      <c r="C1337">
        <v>0</v>
      </c>
      <c r="D1337">
        <v>1.2650000600842799</v>
      </c>
      <c r="E1337" s="2">
        <v>4.0192000567913097E-2</v>
      </c>
      <c r="F1337">
        <v>0.46884480118751498</v>
      </c>
    </row>
    <row r="1338" spans="1:6" x14ac:dyDescent="0.3">
      <c r="A1338">
        <v>0</v>
      </c>
      <c r="B1338">
        <v>0</v>
      </c>
      <c r="C1338">
        <v>0</v>
      </c>
      <c r="D1338">
        <v>1.26600006013177</v>
      </c>
      <c r="E1338" s="2">
        <v>4.5127999037504203E-2</v>
      </c>
      <c r="F1338">
        <v>0.47484201192855802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0"/>
  <sheetViews>
    <sheetView topLeftCell="A1310" workbookViewId="0">
      <selection activeCell="J1314" sqref="J1314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-15</v>
      </c>
    </row>
    <row r="19" spans="1:2" x14ac:dyDescent="0.3">
      <c r="A19" t="s">
        <v>24</v>
      </c>
      <c r="B19">
        <v>49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-15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</v>
      </c>
      <c r="B45" s="1">
        <v>0.71825231481481477</v>
      </c>
      <c r="C45" t="s">
        <v>72</v>
      </c>
    </row>
    <row r="46" spans="1:6" x14ac:dyDescent="0.3">
      <c r="A46" t="s">
        <v>5</v>
      </c>
      <c r="B46" s="1">
        <v>0.71826388888888892</v>
      </c>
      <c r="C46" t="s">
        <v>72</v>
      </c>
    </row>
    <row r="47" spans="1:6" x14ac:dyDescent="0.3">
      <c r="A47" t="s">
        <v>5</v>
      </c>
      <c r="B47" s="1">
        <v>0.71831018518518519</v>
      </c>
      <c r="C47" t="s">
        <v>82</v>
      </c>
    </row>
    <row r="48" spans="1:6" x14ac:dyDescent="0.3">
      <c r="A48" t="s">
        <v>5</v>
      </c>
      <c r="B48" s="1">
        <v>0.71854166666666675</v>
      </c>
      <c r="C48" t="s">
        <v>73</v>
      </c>
    </row>
    <row r="49" spans="1:3" x14ac:dyDescent="0.3">
      <c r="A49" t="s">
        <v>5</v>
      </c>
      <c r="B49" s="1">
        <v>0.71872685185185192</v>
      </c>
      <c r="C49" t="s">
        <v>52</v>
      </c>
    </row>
    <row r="50" spans="1:3" x14ac:dyDescent="0.3">
      <c r="A50" t="s">
        <v>5</v>
      </c>
      <c r="B50" s="1">
        <v>0.71872685185185192</v>
      </c>
      <c r="C50" t="s">
        <v>75</v>
      </c>
    </row>
    <row r="51" spans="1:3" x14ac:dyDescent="0.3">
      <c r="A51" t="s">
        <v>5</v>
      </c>
      <c r="B51" s="1">
        <v>0.71873842592592585</v>
      </c>
      <c r="C51" t="s">
        <v>83</v>
      </c>
    </row>
    <row r="52" spans="1:3" x14ac:dyDescent="0.3">
      <c r="A52" t="s">
        <v>5</v>
      </c>
      <c r="B52" s="1">
        <v>0.71875</v>
      </c>
      <c r="C52" t="s">
        <v>53</v>
      </c>
    </row>
    <row r="54" spans="1:3" x14ac:dyDescent="0.3">
      <c r="A54" t="s">
        <v>54</v>
      </c>
    </row>
    <row r="56" spans="1:3" x14ac:dyDescent="0.3">
      <c r="A56" t="s">
        <v>55</v>
      </c>
    </row>
    <row r="57" spans="1:3" x14ac:dyDescent="0.3">
      <c r="B57" t="s">
        <v>22</v>
      </c>
      <c r="C57" t="s">
        <v>17</v>
      </c>
    </row>
    <row r="58" spans="1:3" x14ac:dyDescent="0.3">
      <c r="B58" t="s">
        <v>56</v>
      </c>
      <c r="C58" t="s">
        <v>57</v>
      </c>
    </row>
    <row r="59" spans="1:3" x14ac:dyDescent="0.3">
      <c r="A59" t="s">
        <v>58</v>
      </c>
      <c r="B59">
        <v>5.2089999999999997E-2</v>
      </c>
      <c r="C59">
        <v>0.71233999999999997</v>
      </c>
    </row>
    <row r="60" spans="1:3" x14ac:dyDescent="0.3">
      <c r="A60" t="s">
        <v>59</v>
      </c>
      <c r="B60">
        <v>-1.1789499999999999</v>
      </c>
      <c r="C60">
        <v>-0.21077000000000001</v>
      </c>
    </row>
    <row r="61" spans="1:3" x14ac:dyDescent="0.3">
      <c r="A61" t="s">
        <v>60</v>
      </c>
      <c r="B61">
        <v>-15.0486</v>
      </c>
      <c r="C61">
        <v>-0.24102000000000001</v>
      </c>
    </row>
    <row r="63" spans="1:3" x14ac:dyDescent="0.3">
      <c r="A63" t="s">
        <v>61</v>
      </c>
      <c r="B63" t="s">
        <v>62</v>
      </c>
      <c r="C63">
        <v>1.2E-4</v>
      </c>
    </row>
    <row r="64" spans="1:3" x14ac:dyDescent="0.3">
      <c r="A64" t="s">
        <v>63</v>
      </c>
      <c r="B64" t="s">
        <v>64</v>
      </c>
      <c r="C64">
        <v>458.51900000000001</v>
      </c>
    </row>
    <row r="66" spans="1:6" x14ac:dyDescent="0.3">
      <c r="A66" t="s">
        <v>65</v>
      </c>
    </row>
    <row r="67" spans="1:6" x14ac:dyDescent="0.3">
      <c r="A67">
        <v>12233728</v>
      </c>
    </row>
    <row r="68" spans="1:6" x14ac:dyDescent="0.3">
      <c r="A68" t="s">
        <v>66</v>
      </c>
      <c r="B68" t="s">
        <v>67</v>
      </c>
      <c r="C68" t="s">
        <v>68</v>
      </c>
      <c r="D68" t="s">
        <v>69</v>
      </c>
      <c r="E68" t="s">
        <v>70</v>
      </c>
    </row>
    <row r="70" spans="1:6" x14ac:dyDescent="0.3">
      <c r="A70" t="s">
        <v>71</v>
      </c>
    </row>
    <row r="71" spans="1:6" x14ac:dyDescent="0.3">
      <c r="A71">
        <v>12233728</v>
      </c>
    </row>
    <row r="72" spans="1:6" x14ac:dyDescent="0.3">
      <c r="A72" t="s">
        <v>77</v>
      </c>
      <c r="B72" t="s">
        <v>78</v>
      </c>
      <c r="C72" t="s">
        <v>79</v>
      </c>
      <c r="D72" t="s">
        <v>50</v>
      </c>
      <c r="E72" t="s">
        <v>80</v>
      </c>
      <c r="F72" t="s">
        <v>81</v>
      </c>
    </row>
    <row r="73" spans="1:6" x14ac:dyDescent="0.3">
      <c r="A73">
        <v>0</v>
      </c>
      <c r="B73">
        <v>0</v>
      </c>
      <c r="C73">
        <v>0</v>
      </c>
      <c r="D73">
        <v>0</v>
      </c>
      <c r="E73" s="2">
        <v>-1.6854999586939801E-2</v>
      </c>
      <c r="F73" s="2">
        <v>-5.17456009984016E-2</v>
      </c>
    </row>
    <row r="74" spans="1:6" x14ac:dyDescent="0.3">
      <c r="A74">
        <v>0</v>
      </c>
      <c r="B74">
        <v>0</v>
      </c>
      <c r="C74">
        <v>0</v>
      </c>
      <c r="D74" s="2">
        <v>1.00000004749745E-3</v>
      </c>
      <c r="E74" s="2">
        <v>-1.82549990713596E-2</v>
      </c>
      <c r="F74" s="2">
        <v>-5.1605198532342897E-2</v>
      </c>
    </row>
    <row r="75" spans="1:6" x14ac:dyDescent="0.3">
      <c r="A75">
        <v>0</v>
      </c>
      <c r="B75">
        <v>0</v>
      </c>
      <c r="C75">
        <v>0</v>
      </c>
      <c r="D75" s="2">
        <v>2.0000000949949E-3</v>
      </c>
      <c r="E75" s="2">
        <v>-1.9156999886035898E-2</v>
      </c>
      <c r="F75" s="2">
        <v>-5.1533199846744503E-2</v>
      </c>
    </row>
    <row r="76" spans="1:6" x14ac:dyDescent="0.3">
      <c r="A76">
        <v>0</v>
      </c>
      <c r="B76">
        <v>0</v>
      </c>
      <c r="C76">
        <v>0</v>
      </c>
      <c r="D76" s="2">
        <v>3.00000014249235E-3</v>
      </c>
      <c r="E76" s="2">
        <v>-1.86870004981756E-2</v>
      </c>
      <c r="F76" s="2">
        <v>-5.1693998277187299E-2</v>
      </c>
    </row>
    <row r="77" spans="1:6" x14ac:dyDescent="0.3">
      <c r="A77">
        <v>0</v>
      </c>
      <c r="B77">
        <v>0</v>
      </c>
      <c r="C77">
        <v>0</v>
      </c>
      <c r="D77" s="2">
        <v>4.0000001899898104E-3</v>
      </c>
      <c r="E77" s="2">
        <v>-1.7978999763727199E-2</v>
      </c>
      <c r="F77" s="2">
        <v>-5.1758799701929099E-2</v>
      </c>
    </row>
    <row r="78" spans="1:6" x14ac:dyDescent="0.3">
      <c r="A78">
        <v>0</v>
      </c>
      <c r="B78">
        <v>0</v>
      </c>
      <c r="C78">
        <v>0</v>
      </c>
      <c r="D78" s="2">
        <v>5.00000023748726E-3</v>
      </c>
      <c r="E78" s="2">
        <v>-1.74690000712872E-2</v>
      </c>
      <c r="F78" s="2">
        <v>-5.17031997442245E-2</v>
      </c>
    </row>
    <row r="79" spans="1:6" x14ac:dyDescent="0.3">
      <c r="A79">
        <v>0</v>
      </c>
      <c r="B79">
        <v>0</v>
      </c>
      <c r="C79">
        <v>0</v>
      </c>
      <c r="D79" s="2">
        <v>6.0000002849847096E-3</v>
      </c>
      <c r="E79" s="2">
        <v>-1.5310999937355499E-2</v>
      </c>
      <c r="F79" s="2">
        <v>-5.1677998155355502E-2</v>
      </c>
    </row>
    <row r="80" spans="1:6" x14ac:dyDescent="0.3">
      <c r="A80">
        <v>0</v>
      </c>
      <c r="B80">
        <v>0</v>
      </c>
      <c r="C80">
        <v>0</v>
      </c>
      <c r="D80" s="2">
        <v>7.00000033248216E-3</v>
      </c>
      <c r="E80" s="2">
        <v>-1.5405000187456599E-2</v>
      </c>
      <c r="F80" s="2">
        <v>-5.1802799105644198E-2</v>
      </c>
    </row>
    <row r="81" spans="1:6" x14ac:dyDescent="0.3">
      <c r="A81">
        <v>0</v>
      </c>
      <c r="B81">
        <v>0</v>
      </c>
      <c r="C81">
        <v>0</v>
      </c>
      <c r="D81" s="2">
        <v>8.0000003799796104E-3</v>
      </c>
      <c r="E81" s="2">
        <v>-2.0366000011563301E-2</v>
      </c>
      <c r="F81">
        <v>-5.1621600985526997E-2</v>
      </c>
    </row>
    <row r="82" spans="1:6" x14ac:dyDescent="0.3">
      <c r="A82">
        <v>0</v>
      </c>
      <c r="B82">
        <v>0</v>
      </c>
      <c r="C82">
        <v>0</v>
      </c>
      <c r="D82" s="2">
        <v>9.00000042747706E-3</v>
      </c>
      <c r="E82" s="2">
        <v>-2.18659993261099E-2</v>
      </c>
      <c r="F82" s="2">
        <v>-5.1725201308727299E-2</v>
      </c>
    </row>
    <row r="83" spans="1:6" x14ac:dyDescent="0.3">
      <c r="A83">
        <v>0</v>
      </c>
      <c r="B83">
        <v>0</v>
      </c>
      <c r="C83">
        <v>0</v>
      </c>
      <c r="D83" s="2">
        <v>1.0000000474974499E-2</v>
      </c>
      <c r="E83" s="2">
        <v>-2.06749998033047E-2</v>
      </c>
      <c r="F83" s="2">
        <v>-5.1935598254203803E-2</v>
      </c>
    </row>
    <row r="84" spans="1:6" x14ac:dyDescent="0.3">
      <c r="A84">
        <v>0</v>
      </c>
      <c r="B84">
        <v>0</v>
      </c>
      <c r="C84">
        <v>0</v>
      </c>
      <c r="D84">
        <v>1.1000000522472001E-2</v>
      </c>
      <c r="E84" s="2">
        <v>-2.2633999586105302E-2</v>
      </c>
      <c r="F84" s="2">
        <v>-5.1931601017713498E-2</v>
      </c>
    </row>
    <row r="85" spans="1:6" x14ac:dyDescent="0.3">
      <c r="A85">
        <v>0</v>
      </c>
      <c r="B85">
        <v>0</v>
      </c>
      <c r="C85">
        <v>0</v>
      </c>
      <c r="D85" s="2">
        <v>1.20000005699694E-2</v>
      </c>
      <c r="E85" s="2">
        <v>-2.8839999809861201E-2</v>
      </c>
      <c r="F85" s="2">
        <v>-5.1972400397062302E-2</v>
      </c>
    </row>
    <row r="86" spans="1:6" x14ac:dyDescent="0.3">
      <c r="A86">
        <v>0</v>
      </c>
      <c r="B86">
        <v>0</v>
      </c>
      <c r="C86">
        <v>0</v>
      </c>
      <c r="D86" s="2">
        <v>1.30000006174669E-2</v>
      </c>
      <c r="E86" s="2">
        <v>-2.9632000252604498E-2</v>
      </c>
      <c r="F86" s="2">
        <v>-5.2141200751066201E-2</v>
      </c>
    </row>
    <row r="87" spans="1:6" x14ac:dyDescent="0.3">
      <c r="A87">
        <v>0</v>
      </c>
      <c r="B87">
        <v>0</v>
      </c>
      <c r="C87">
        <v>0</v>
      </c>
      <c r="D87" s="2">
        <v>1.4000000664964299E-2</v>
      </c>
      <c r="E87" s="2">
        <v>-2.9121000319719301E-2</v>
      </c>
      <c r="F87" s="2">
        <v>-5.2507199347019202E-2</v>
      </c>
    </row>
    <row r="88" spans="1:6" x14ac:dyDescent="0.3">
      <c r="A88">
        <v>0</v>
      </c>
      <c r="B88">
        <v>0</v>
      </c>
      <c r="C88">
        <v>0</v>
      </c>
      <c r="D88" s="2">
        <v>1.5000000712461801E-2</v>
      </c>
      <c r="E88" s="2">
        <v>-3.1204000115394599E-2</v>
      </c>
      <c r="F88" s="2">
        <v>-5.2953198552131701E-2</v>
      </c>
    </row>
    <row r="89" spans="1:6" x14ac:dyDescent="0.3">
      <c r="A89">
        <v>0</v>
      </c>
      <c r="B89">
        <v>0</v>
      </c>
      <c r="C89">
        <v>0</v>
      </c>
      <c r="D89" s="2">
        <v>1.60000007599592E-2</v>
      </c>
      <c r="E89" s="2">
        <v>-2.8683999553322799E-2</v>
      </c>
      <c r="F89">
        <v>-5.3472001105547E-2</v>
      </c>
    </row>
    <row r="90" spans="1:6" x14ac:dyDescent="0.3">
      <c r="A90">
        <v>0</v>
      </c>
      <c r="B90">
        <v>0</v>
      </c>
      <c r="C90">
        <v>0</v>
      </c>
      <c r="D90" s="2">
        <v>1.70000008074567E-2</v>
      </c>
      <c r="E90" s="2">
        <v>-2.8936000540852502E-2</v>
      </c>
      <c r="F90" s="2">
        <v>-5.4182801395654699E-2</v>
      </c>
    </row>
    <row r="91" spans="1:6" x14ac:dyDescent="0.3">
      <c r="A91">
        <v>0</v>
      </c>
      <c r="B91">
        <v>0</v>
      </c>
      <c r="C91">
        <v>0</v>
      </c>
      <c r="D91" s="2">
        <v>1.8000000854954099E-2</v>
      </c>
      <c r="E91" s="2">
        <v>-3.1302999705076197E-2</v>
      </c>
      <c r="F91" s="2">
        <v>-5.4680000990629203E-2</v>
      </c>
    </row>
    <row r="92" spans="1:6" x14ac:dyDescent="0.3">
      <c r="A92">
        <v>0</v>
      </c>
      <c r="B92">
        <v>0</v>
      </c>
      <c r="C92">
        <v>0</v>
      </c>
      <c r="D92" s="2">
        <v>1.9000000902451599E-2</v>
      </c>
      <c r="E92" s="2">
        <v>-3.4855999052524601E-2</v>
      </c>
      <c r="F92" s="2">
        <v>-5.5212799459695802E-2</v>
      </c>
    </row>
    <row r="93" spans="1:6" x14ac:dyDescent="0.3">
      <c r="A93">
        <v>0</v>
      </c>
      <c r="B93">
        <v>0</v>
      </c>
      <c r="C93">
        <v>0</v>
      </c>
      <c r="D93">
        <v>2.0000000949948998E-2</v>
      </c>
      <c r="E93" s="2">
        <v>-3.4504998475313201E-2</v>
      </c>
      <c r="F93" s="2">
        <v>-5.5977199226617799E-2</v>
      </c>
    </row>
    <row r="94" spans="1:6" x14ac:dyDescent="0.3">
      <c r="A94">
        <v>0</v>
      </c>
      <c r="B94">
        <v>0</v>
      </c>
      <c r="C94">
        <v>0</v>
      </c>
      <c r="D94" s="2">
        <v>2.1000000997446502E-2</v>
      </c>
      <c r="E94" s="2">
        <v>-3.5179998725652702E-2</v>
      </c>
      <c r="F94" s="2">
        <v>-5.6872799992561299E-2</v>
      </c>
    </row>
    <row r="95" spans="1:6" x14ac:dyDescent="0.3">
      <c r="A95">
        <v>0</v>
      </c>
      <c r="B95">
        <v>0</v>
      </c>
      <c r="C95">
        <v>0</v>
      </c>
      <c r="D95" s="2">
        <v>2.2000001044943901E-2</v>
      </c>
      <c r="E95" s="2">
        <v>-3.9774000644683803E-2</v>
      </c>
      <c r="F95" s="2">
        <v>-5.7809200137853602E-2</v>
      </c>
    </row>
    <row r="96" spans="1:6" x14ac:dyDescent="0.3">
      <c r="A96">
        <v>0</v>
      </c>
      <c r="B96">
        <v>0</v>
      </c>
      <c r="C96">
        <v>0</v>
      </c>
      <c r="D96" s="2">
        <v>2.3000001092441401E-2</v>
      </c>
      <c r="E96" s="2">
        <v>-4.1749000549316399E-2</v>
      </c>
      <c r="F96" s="2">
        <v>-5.8652799576520899E-2</v>
      </c>
    </row>
    <row r="97" spans="1:6" x14ac:dyDescent="0.3">
      <c r="A97">
        <v>0</v>
      </c>
      <c r="B97">
        <v>0</v>
      </c>
      <c r="C97">
        <v>0</v>
      </c>
      <c r="D97" s="2">
        <v>2.40000011399388E-2</v>
      </c>
      <c r="E97" s="2">
        <v>-4.0630999952554703E-2</v>
      </c>
      <c r="F97" s="2">
        <v>-5.9660401195287698E-2</v>
      </c>
    </row>
    <row r="98" spans="1:6" x14ac:dyDescent="0.3">
      <c r="A98">
        <v>0</v>
      </c>
      <c r="B98">
        <v>0</v>
      </c>
      <c r="C98">
        <v>0</v>
      </c>
      <c r="D98" s="2">
        <v>2.50000011874363E-2</v>
      </c>
      <c r="E98" s="2">
        <v>-4.3363001197576502E-2</v>
      </c>
      <c r="F98" s="2">
        <v>-6.0678001493215603E-2</v>
      </c>
    </row>
    <row r="99" spans="1:6" x14ac:dyDescent="0.3">
      <c r="A99">
        <v>0</v>
      </c>
      <c r="B99">
        <v>0</v>
      </c>
      <c r="C99">
        <v>0</v>
      </c>
      <c r="D99" s="2">
        <v>2.6000001234933699E-2</v>
      </c>
      <c r="E99" s="2">
        <v>-4.1836999356746701E-2</v>
      </c>
      <c r="F99" s="2">
        <v>-6.1765998601913501E-2</v>
      </c>
    </row>
    <row r="100" spans="1:6" x14ac:dyDescent="0.3">
      <c r="A100">
        <v>0</v>
      </c>
      <c r="B100">
        <v>0</v>
      </c>
      <c r="C100">
        <v>0</v>
      </c>
      <c r="D100" s="2">
        <v>2.7000001282431199E-2</v>
      </c>
      <c r="E100" s="2">
        <v>-4.6342000365257298E-2</v>
      </c>
      <c r="F100" s="2">
        <v>-6.2902398407459301E-2</v>
      </c>
    </row>
    <row r="101" spans="1:6" x14ac:dyDescent="0.3">
      <c r="A101">
        <v>0</v>
      </c>
      <c r="B101">
        <v>0</v>
      </c>
      <c r="C101">
        <v>0</v>
      </c>
      <c r="D101" s="2">
        <v>2.8000001329928598E-2</v>
      </c>
      <c r="E101" s="2">
        <v>-4.5784998685121502E-2</v>
      </c>
      <c r="F101" s="2">
        <v>-6.4098402857780498E-2</v>
      </c>
    </row>
    <row r="102" spans="1:6" x14ac:dyDescent="0.3">
      <c r="A102">
        <v>0</v>
      </c>
      <c r="B102">
        <v>0</v>
      </c>
      <c r="C102">
        <v>0</v>
      </c>
      <c r="D102" s="2">
        <v>2.9000001377426102E-2</v>
      </c>
      <c r="E102" s="2">
        <v>-4.4162001460790599E-2</v>
      </c>
      <c r="F102" s="2">
        <v>-6.5454803407192202E-2</v>
      </c>
    </row>
    <row r="103" spans="1:6" x14ac:dyDescent="0.3">
      <c r="A103">
        <v>0</v>
      </c>
      <c r="B103">
        <v>0</v>
      </c>
      <c r="C103">
        <v>0</v>
      </c>
      <c r="D103" s="2">
        <v>3.0000001424923501E-2</v>
      </c>
      <c r="E103" s="2">
        <v>-3.9018999785184902E-2</v>
      </c>
      <c r="F103" s="2">
        <v>-6.6817998886108398E-2</v>
      </c>
    </row>
    <row r="104" spans="1:6" x14ac:dyDescent="0.3">
      <c r="A104">
        <v>0</v>
      </c>
      <c r="B104">
        <v>0</v>
      </c>
      <c r="C104">
        <v>0</v>
      </c>
      <c r="D104">
        <v>3.1000001472421001E-2</v>
      </c>
      <c r="E104" s="2">
        <v>-3.7168998271226897E-2</v>
      </c>
      <c r="F104">
        <v>-6.8178802728652996E-2</v>
      </c>
    </row>
    <row r="105" spans="1:6" x14ac:dyDescent="0.3">
      <c r="A105">
        <v>0</v>
      </c>
      <c r="B105">
        <v>0</v>
      </c>
      <c r="C105">
        <v>0</v>
      </c>
      <c r="D105" s="2">
        <v>3.20000015199184E-2</v>
      </c>
      <c r="E105">
        <v>-3.8867000490427003E-2</v>
      </c>
      <c r="F105" s="2">
        <v>-6.9647200405597701E-2</v>
      </c>
    </row>
    <row r="106" spans="1:6" x14ac:dyDescent="0.3">
      <c r="A106">
        <v>0</v>
      </c>
      <c r="B106">
        <v>0</v>
      </c>
      <c r="C106">
        <v>0</v>
      </c>
      <c r="D106" s="2">
        <v>3.30000015674159E-2</v>
      </c>
      <c r="E106" s="2">
        <v>-3.3105000853538499E-2</v>
      </c>
      <c r="F106" s="2">
        <v>-7.1174398064613301E-2</v>
      </c>
    </row>
    <row r="107" spans="1:6" x14ac:dyDescent="0.3">
      <c r="A107">
        <v>0</v>
      </c>
      <c r="B107">
        <v>0</v>
      </c>
      <c r="C107">
        <v>0</v>
      </c>
      <c r="D107" s="2">
        <v>3.4000001614913303E-2</v>
      </c>
      <c r="E107" s="2">
        <v>-3.9833001792430899E-2</v>
      </c>
      <c r="F107" s="2">
        <v>-7.2724401950836196E-2</v>
      </c>
    </row>
    <row r="108" spans="1:6" x14ac:dyDescent="0.3">
      <c r="A108">
        <v>0</v>
      </c>
      <c r="B108">
        <v>0</v>
      </c>
      <c r="C108">
        <v>0</v>
      </c>
      <c r="D108" s="2">
        <v>3.5000001662410803E-2</v>
      </c>
      <c r="E108" s="2">
        <v>-4.0341999381780597E-2</v>
      </c>
      <c r="F108" s="2">
        <v>-7.4337996542453794E-2</v>
      </c>
    </row>
    <row r="109" spans="1:6" x14ac:dyDescent="0.3">
      <c r="A109">
        <v>0</v>
      </c>
      <c r="B109">
        <v>0</v>
      </c>
      <c r="C109">
        <v>0</v>
      </c>
      <c r="D109" s="2">
        <v>3.6000001709908198E-2</v>
      </c>
      <c r="E109" s="2">
        <v>-3.8462001830339397E-2</v>
      </c>
      <c r="F109" s="2">
        <v>-7.5971998274326297E-2</v>
      </c>
    </row>
    <row r="110" spans="1:6" x14ac:dyDescent="0.3">
      <c r="A110">
        <v>0</v>
      </c>
      <c r="B110">
        <v>0</v>
      </c>
      <c r="C110">
        <v>0</v>
      </c>
      <c r="D110" s="2">
        <v>3.7000001757405698E-2</v>
      </c>
      <c r="E110" s="2">
        <v>-3.9613999426364899E-2</v>
      </c>
      <c r="F110">
        <v>-7.7550396323203999E-2</v>
      </c>
    </row>
    <row r="111" spans="1:6" x14ac:dyDescent="0.3">
      <c r="A111">
        <v>0</v>
      </c>
      <c r="B111">
        <v>0</v>
      </c>
      <c r="C111">
        <v>0</v>
      </c>
      <c r="D111" s="2">
        <v>3.8000001804903198E-2</v>
      </c>
      <c r="E111" s="2">
        <v>-4.0281999856233597E-2</v>
      </c>
      <c r="F111">
        <v>-7.9508401453494998E-2</v>
      </c>
    </row>
    <row r="112" spans="1:6" x14ac:dyDescent="0.3">
      <c r="A112">
        <v>0</v>
      </c>
      <c r="B112">
        <v>0</v>
      </c>
      <c r="C112">
        <v>0</v>
      </c>
      <c r="D112" s="2">
        <v>3.9000001852400601E-2</v>
      </c>
      <c r="E112" s="2">
        <v>-3.6883998662233401E-2</v>
      </c>
      <c r="F112" s="2">
        <v>-8.1410802900791196E-2</v>
      </c>
    </row>
    <row r="113" spans="1:6" x14ac:dyDescent="0.3">
      <c r="A113">
        <v>0</v>
      </c>
      <c r="B113">
        <v>0</v>
      </c>
      <c r="C113">
        <v>0</v>
      </c>
      <c r="D113" s="2">
        <v>4.0000001899898101E-2</v>
      </c>
      <c r="E113" s="2">
        <v>-5.2379000931978198E-2</v>
      </c>
      <c r="F113" s="2">
        <v>-8.33031982183456E-2</v>
      </c>
    </row>
    <row r="114" spans="1:6" x14ac:dyDescent="0.3">
      <c r="A114">
        <v>0</v>
      </c>
      <c r="B114">
        <v>0</v>
      </c>
      <c r="C114">
        <v>0</v>
      </c>
      <c r="D114" s="2">
        <v>4.1000001947395497E-2</v>
      </c>
      <c r="E114">
        <v>-6.0724001377821003E-2</v>
      </c>
      <c r="F114" s="2">
        <v>-8.5297197103500394E-2</v>
      </c>
    </row>
    <row r="115" spans="1:6" x14ac:dyDescent="0.3">
      <c r="A115">
        <v>0</v>
      </c>
      <c r="B115">
        <v>0</v>
      </c>
      <c r="C115">
        <v>0</v>
      </c>
      <c r="D115">
        <v>4.2000001994893003E-2</v>
      </c>
      <c r="E115" s="2">
        <v>-6.0008998960256597E-2</v>
      </c>
      <c r="F115" s="2">
        <v>-8.7801598012447399E-2</v>
      </c>
    </row>
    <row r="116" spans="1:6" x14ac:dyDescent="0.3">
      <c r="A116">
        <v>0</v>
      </c>
      <c r="B116">
        <v>0</v>
      </c>
      <c r="C116">
        <v>0</v>
      </c>
      <c r="D116" s="2">
        <v>4.3000002042390399E-2</v>
      </c>
      <c r="E116" s="2">
        <v>-5.03030009567738E-2</v>
      </c>
      <c r="F116" s="2">
        <v>-9.0514399111270905E-2</v>
      </c>
    </row>
    <row r="117" spans="1:6" x14ac:dyDescent="0.3">
      <c r="A117">
        <v>0</v>
      </c>
      <c r="B117">
        <v>0</v>
      </c>
      <c r="C117">
        <v>0</v>
      </c>
      <c r="D117" s="2">
        <v>4.4000002089887899E-2</v>
      </c>
      <c r="E117" s="2">
        <v>-4.6737000346183798E-2</v>
      </c>
      <c r="F117" s="2">
        <v>-9.3071199953556102E-2</v>
      </c>
    </row>
    <row r="118" spans="1:6" x14ac:dyDescent="0.3">
      <c r="A118">
        <v>0</v>
      </c>
      <c r="B118">
        <v>0</v>
      </c>
      <c r="C118">
        <v>0</v>
      </c>
      <c r="D118" s="2">
        <v>4.5000002137385302E-2</v>
      </c>
      <c r="E118" s="2">
        <v>-5.1639001816511203E-2</v>
      </c>
      <c r="F118" s="2">
        <v>-9.5679201185703305E-2</v>
      </c>
    </row>
    <row r="119" spans="1:6" x14ac:dyDescent="0.3">
      <c r="A119">
        <v>0</v>
      </c>
      <c r="B119">
        <v>0</v>
      </c>
      <c r="C119">
        <v>0</v>
      </c>
      <c r="D119" s="2">
        <v>4.6000002184882802E-2</v>
      </c>
      <c r="E119" s="2">
        <v>-5.5959999561309801E-2</v>
      </c>
      <c r="F119" s="2">
        <v>-9.8229199647903401E-2</v>
      </c>
    </row>
    <row r="120" spans="1:6" x14ac:dyDescent="0.3">
      <c r="A120">
        <v>0</v>
      </c>
      <c r="B120">
        <v>0</v>
      </c>
      <c r="C120">
        <v>0</v>
      </c>
      <c r="D120" s="2">
        <v>4.7000002232380197E-2</v>
      </c>
      <c r="E120" s="2">
        <v>-5.64219988882542E-2</v>
      </c>
      <c r="F120">
        <v>-0.100976802408695</v>
      </c>
    </row>
    <row r="121" spans="1:6" x14ac:dyDescent="0.3">
      <c r="A121">
        <v>0</v>
      </c>
      <c r="B121">
        <v>0</v>
      </c>
      <c r="C121">
        <v>0</v>
      </c>
      <c r="D121" s="2">
        <v>4.8000002279877697E-2</v>
      </c>
      <c r="E121" s="2">
        <v>-5.7112999260425602E-2</v>
      </c>
      <c r="F121">
        <v>-0.10374400019645701</v>
      </c>
    </row>
    <row r="122" spans="1:6" x14ac:dyDescent="0.3">
      <c r="A122">
        <v>0</v>
      </c>
      <c r="B122">
        <v>0</v>
      </c>
      <c r="C122">
        <v>0</v>
      </c>
      <c r="D122" s="2">
        <v>4.90000023273751E-2</v>
      </c>
      <c r="E122" s="2">
        <v>-6.34329989552498E-2</v>
      </c>
      <c r="F122">
        <v>-0.106667198240757</v>
      </c>
    </row>
    <row r="123" spans="1:6" x14ac:dyDescent="0.3">
      <c r="A123">
        <v>0</v>
      </c>
      <c r="B123">
        <v>0</v>
      </c>
      <c r="C123">
        <v>0</v>
      </c>
      <c r="D123" s="2">
        <v>5.00000023748726E-2</v>
      </c>
      <c r="E123">
        <v>-6.2890000641346006E-2</v>
      </c>
      <c r="F123">
        <v>-0.109647996723652</v>
      </c>
    </row>
    <row r="124" spans="1:6" x14ac:dyDescent="0.3">
      <c r="A124">
        <v>0</v>
      </c>
      <c r="B124">
        <v>0</v>
      </c>
      <c r="C124">
        <v>0</v>
      </c>
      <c r="D124">
        <v>5.1000002422370003E-2</v>
      </c>
      <c r="E124" s="2">
        <v>-6.5444000065326705E-2</v>
      </c>
      <c r="F124">
        <v>-0.112501196563244</v>
      </c>
    </row>
    <row r="125" spans="1:6" x14ac:dyDescent="0.3">
      <c r="A125">
        <v>0</v>
      </c>
      <c r="B125">
        <v>0</v>
      </c>
      <c r="C125">
        <v>0</v>
      </c>
      <c r="D125" s="2">
        <v>5.2000002469867503E-2</v>
      </c>
      <c r="E125" s="2">
        <v>-6.8317003548145294E-2</v>
      </c>
      <c r="F125">
        <v>-0.11562480032444</v>
      </c>
    </row>
    <row r="126" spans="1:6" x14ac:dyDescent="0.3">
      <c r="A126">
        <v>0</v>
      </c>
      <c r="B126">
        <v>0</v>
      </c>
      <c r="C126">
        <v>0</v>
      </c>
      <c r="D126" s="2">
        <v>5.3000002517364898E-2</v>
      </c>
      <c r="E126" s="2">
        <v>-7.1902997791767106E-2</v>
      </c>
      <c r="F126">
        <v>-0.118891999125481</v>
      </c>
    </row>
    <row r="127" spans="1:6" x14ac:dyDescent="0.3">
      <c r="A127">
        <v>0</v>
      </c>
      <c r="B127">
        <v>0</v>
      </c>
      <c r="C127">
        <v>0</v>
      </c>
      <c r="D127" s="2">
        <v>5.4000002564862398E-2</v>
      </c>
      <c r="E127" s="2">
        <v>-7.5898997485637706E-2</v>
      </c>
      <c r="F127">
        <v>-0.121973596513271</v>
      </c>
    </row>
    <row r="128" spans="1:6" x14ac:dyDescent="0.3">
      <c r="A128">
        <v>0</v>
      </c>
      <c r="B128">
        <v>0</v>
      </c>
      <c r="C128">
        <v>0</v>
      </c>
      <c r="D128" s="2">
        <v>5.5000002612359801E-2</v>
      </c>
      <c r="E128" s="2">
        <v>-7.9171001911163302E-2</v>
      </c>
      <c r="F128">
        <v>-0.12524800002574901</v>
      </c>
    </row>
    <row r="129" spans="1:6" x14ac:dyDescent="0.3">
      <c r="A129">
        <v>0</v>
      </c>
      <c r="B129">
        <v>0</v>
      </c>
      <c r="C129">
        <v>0</v>
      </c>
      <c r="D129" s="2">
        <v>5.6000002659857301E-2</v>
      </c>
      <c r="E129" s="2">
        <v>-8.5068002343177795E-2</v>
      </c>
      <c r="F129">
        <v>-0.12874560058116899</v>
      </c>
    </row>
    <row r="130" spans="1:6" x14ac:dyDescent="0.3">
      <c r="A130">
        <v>0</v>
      </c>
      <c r="B130">
        <v>0</v>
      </c>
      <c r="C130">
        <v>0</v>
      </c>
      <c r="D130" s="2">
        <v>5.7000002707354697E-2</v>
      </c>
      <c r="E130" s="2">
        <v>-9.0025998651981395E-2</v>
      </c>
      <c r="F130">
        <v>-0.13229559361934701</v>
      </c>
    </row>
    <row r="131" spans="1:6" x14ac:dyDescent="0.3">
      <c r="A131">
        <v>0</v>
      </c>
      <c r="B131">
        <v>0</v>
      </c>
      <c r="C131">
        <v>0</v>
      </c>
      <c r="D131" s="2">
        <v>5.8000002754852203E-2</v>
      </c>
      <c r="E131" s="2">
        <v>-9.5517002046108204E-2</v>
      </c>
      <c r="F131">
        <v>-0.135838001966476</v>
      </c>
    </row>
    <row r="132" spans="1:6" x14ac:dyDescent="0.3">
      <c r="A132">
        <v>0</v>
      </c>
      <c r="B132">
        <v>0</v>
      </c>
      <c r="C132">
        <v>0</v>
      </c>
      <c r="D132" s="2">
        <v>5.9000002802349599E-2</v>
      </c>
      <c r="E132">
        <v>-0.10292199999094</v>
      </c>
      <c r="F132">
        <v>-0.13943359255790699</v>
      </c>
    </row>
    <row r="133" spans="1:6" x14ac:dyDescent="0.3">
      <c r="A133">
        <v>0</v>
      </c>
      <c r="B133">
        <v>0</v>
      </c>
      <c r="C133">
        <v>0</v>
      </c>
      <c r="D133" s="2">
        <v>6.0000002849847099E-2</v>
      </c>
      <c r="E133">
        <v>-0.11107099801302001</v>
      </c>
      <c r="F133">
        <v>-0.14321160316467299</v>
      </c>
    </row>
    <row r="134" spans="1:6" x14ac:dyDescent="0.3">
      <c r="A134">
        <v>0</v>
      </c>
      <c r="B134">
        <v>0</v>
      </c>
      <c r="C134">
        <v>0</v>
      </c>
      <c r="D134" s="2">
        <v>6.1000002897344502E-2</v>
      </c>
      <c r="E134">
        <v>-0.11949799954891201</v>
      </c>
      <c r="F134">
        <v>-0.14695720374584201</v>
      </c>
    </row>
    <row r="135" spans="1:6" x14ac:dyDescent="0.3">
      <c r="A135">
        <v>0</v>
      </c>
      <c r="B135">
        <v>0</v>
      </c>
      <c r="C135">
        <v>0</v>
      </c>
      <c r="D135">
        <v>6.2000002944842002E-2</v>
      </c>
      <c r="E135">
        <v>-0.13329899311065699</v>
      </c>
      <c r="F135">
        <v>-0.150746405124664</v>
      </c>
    </row>
    <row r="136" spans="1:6" x14ac:dyDescent="0.3">
      <c r="A136">
        <v>0</v>
      </c>
      <c r="B136">
        <v>0</v>
      </c>
      <c r="C136">
        <v>0</v>
      </c>
      <c r="D136" s="2">
        <v>6.3000002992339404E-2</v>
      </c>
      <c r="E136">
        <v>-0.14852300286292999</v>
      </c>
      <c r="F136">
        <v>-0.15465800464153301</v>
      </c>
    </row>
    <row r="137" spans="1:6" x14ac:dyDescent="0.3">
      <c r="A137">
        <v>0</v>
      </c>
      <c r="B137">
        <v>0</v>
      </c>
      <c r="C137">
        <v>0</v>
      </c>
      <c r="D137" s="2">
        <v>6.4000003039836897E-2</v>
      </c>
      <c r="E137">
        <v>-0.168457001447678</v>
      </c>
      <c r="F137">
        <v>-0.158416792750359</v>
      </c>
    </row>
    <row r="138" spans="1:6" x14ac:dyDescent="0.3">
      <c r="A138">
        <v>0</v>
      </c>
      <c r="B138">
        <v>0</v>
      </c>
      <c r="C138">
        <v>0</v>
      </c>
      <c r="D138" s="2">
        <v>6.5000003087334293E-2</v>
      </c>
      <c r="E138">
        <v>-0.18407599627971599</v>
      </c>
      <c r="F138">
        <v>-0.162504807114601</v>
      </c>
    </row>
    <row r="139" spans="1:6" x14ac:dyDescent="0.3">
      <c r="A139">
        <v>0</v>
      </c>
      <c r="B139">
        <v>0</v>
      </c>
      <c r="C139">
        <v>0</v>
      </c>
      <c r="D139" s="2">
        <v>6.60000031348318E-2</v>
      </c>
      <c r="E139">
        <v>-0.203838005661964</v>
      </c>
      <c r="F139">
        <v>-0.16643600165844</v>
      </c>
    </row>
    <row r="140" spans="1:6" x14ac:dyDescent="0.3">
      <c r="A140">
        <v>0</v>
      </c>
      <c r="B140">
        <v>0</v>
      </c>
      <c r="C140">
        <v>0</v>
      </c>
      <c r="D140" s="2">
        <v>6.7000003182329196E-2</v>
      </c>
      <c r="E140">
        <v>-0.23172299563884699</v>
      </c>
      <c r="F140">
        <v>-0.170458003878593</v>
      </c>
    </row>
    <row r="141" spans="1:6" x14ac:dyDescent="0.3">
      <c r="A141">
        <v>0</v>
      </c>
      <c r="B141">
        <v>0</v>
      </c>
      <c r="C141">
        <v>0</v>
      </c>
      <c r="D141" s="2">
        <v>6.8000003229826703E-2</v>
      </c>
      <c r="E141">
        <v>-0.26664200425147999</v>
      </c>
      <c r="F141">
        <v>-0.174267202615738</v>
      </c>
    </row>
    <row r="142" spans="1:6" x14ac:dyDescent="0.3">
      <c r="A142">
        <v>0</v>
      </c>
      <c r="B142">
        <v>0</v>
      </c>
      <c r="C142">
        <v>0</v>
      </c>
      <c r="D142" s="2">
        <v>6.9000003277324098E-2</v>
      </c>
      <c r="E142">
        <v>-0.30680099129676802</v>
      </c>
      <c r="F142">
        <v>-0.178115203976631</v>
      </c>
    </row>
    <row r="143" spans="1:6" x14ac:dyDescent="0.3">
      <c r="A143">
        <v>0</v>
      </c>
      <c r="B143">
        <v>0</v>
      </c>
      <c r="C143">
        <v>0</v>
      </c>
      <c r="D143" s="2">
        <v>7.0000003324821605E-2</v>
      </c>
      <c r="E143">
        <v>-0.34592598676681502</v>
      </c>
      <c r="F143">
        <v>-0.18207119405269601</v>
      </c>
    </row>
    <row r="144" spans="1:6" x14ac:dyDescent="0.3">
      <c r="A144">
        <v>0</v>
      </c>
      <c r="B144">
        <v>0</v>
      </c>
      <c r="C144">
        <v>0</v>
      </c>
      <c r="D144">
        <v>7.1000003372319001E-2</v>
      </c>
      <c r="E144">
        <v>-0.39115700125694303</v>
      </c>
      <c r="F144">
        <v>-0.18583840131759599</v>
      </c>
    </row>
    <row r="145" spans="1:6" x14ac:dyDescent="0.3">
      <c r="A145">
        <v>0</v>
      </c>
      <c r="B145">
        <v>0</v>
      </c>
      <c r="C145">
        <v>0</v>
      </c>
      <c r="D145" s="2">
        <v>7.2000003419816494E-2</v>
      </c>
      <c r="E145">
        <v>-0.43800801038742099</v>
      </c>
      <c r="F145">
        <v>-0.189469203352928</v>
      </c>
    </row>
    <row r="146" spans="1:6" x14ac:dyDescent="0.3">
      <c r="A146">
        <v>0</v>
      </c>
      <c r="B146">
        <v>0</v>
      </c>
      <c r="C146">
        <v>0</v>
      </c>
      <c r="D146" s="2">
        <v>7.3000003467313904E-2</v>
      </c>
      <c r="E146">
        <v>-0.49888700246810902</v>
      </c>
      <c r="F146">
        <v>-0.19311839342117301</v>
      </c>
    </row>
    <row r="147" spans="1:6" x14ac:dyDescent="0.3">
      <c r="A147">
        <v>0</v>
      </c>
      <c r="B147">
        <v>0</v>
      </c>
      <c r="C147">
        <v>0</v>
      </c>
      <c r="D147" s="2">
        <v>7.4000003514811397E-2</v>
      </c>
      <c r="E147">
        <v>-0.58012402057647705</v>
      </c>
      <c r="F147">
        <v>-0.19655840098857899</v>
      </c>
    </row>
    <row r="148" spans="1:6" x14ac:dyDescent="0.3">
      <c r="A148">
        <v>0</v>
      </c>
      <c r="B148">
        <v>0</v>
      </c>
      <c r="C148">
        <v>0</v>
      </c>
      <c r="D148" s="2">
        <v>7.5000003562308806E-2</v>
      </c>
      <c r="E148">
        <v>-0.66711199283599898</v>
      </c>
      <c r="F148">
        <v>-0.19989679753780401</v>
      </c>
    </row>
    <row r="149" spans="1:6" x14ac:dyDescent="0.3">
      <c r="A149">
        <v>0</v>
      </c>
      <c r="B149">
        <v>0</v>
      </c>
      <c r="C149">
        <v>0</v>
      </c>
      <c r="D149" s="2">
        <v>7.6000003609806299E-2</v>
      </c>
      <c r="E149">
        <v>-0.75594002008438099</v>
      </c>
      <c r="F149">
        <v>-0.20310880243778201</v>
      </c>
    </row>
    <row r="150" spans="1:6" x14ac:dyDescent="0.3">
      <c r="A150">
        <v>0</v>
      </c>
      <c r="B150">
        <v>0</v>
      </c>
      <c r="C150">
        <v>0</v>
      </c>
      <c r="D150" s="2">
        <v>7.7000003657303806E-2</v>
      </c>
      <c r="E150">
        <v>-0.84800499677658103</v>
      </c>
      <c r="F150">
        <v>-0.20584440231323201</v>
      </c>
    </row>
    <row r="151" spans="1:6" x14ac:dyDescent="0.3">
      <c r="A151">
        <v>0</v>
      </c>
      <c r="B151">
        <v>0</v>
      </c>
      <c r="C151">
        <v>0</v>
      </c>
      <c r="D151" s="2">
        <v>7.8000003704801202E-2</v>
      </c>
      <c r="E151">
        <v>-0.99623197317123402</v>
      </c>
      <c r="F151">
        <v>-0.208433598279953</v>
      </c>
    </row>
    <row r="152" spans="1:6" x14ac:dyDescent="0.3">
      <c r="A152">
        <v>0</v>
      </c>
      <c r="B152">
        <v>0</v>
      </c>
      <c r="C152">
        <v>0</v>
      </c>
      <c r="D152" s="2">
        <v>7.9000003752298695E-2</v>
      </c>
      <c r="E152">
        <v>-1.1789510250091599</v>
      </c>
      <c r="F152">
        <v>-0.21077120304107699</v>
      </c>
    </row>
    <row r="153" spans="1:6" x14ac:dyDescent="0.3">
      <c r="A153">
        <v>0</v>
      </c>
      <c r="B153">
        <v>0</v>
      </c>
      <c r="C153">
        <v>0</v>
      </c>
      <c r="D153" s="2">
        <v>8.0000003799796104E-2</v>
      </c>
      <c r="E153">
        <v>-1.3934619426727299</v>
      </c>
      <c r="F153">
        <v>-0.21261000633239699</v>
      </c>
    </row>
    <row r="154" spans="1:6" x14ac:dyDescent="0.3">
      <c r="A154">
        <v>0</v>
      </c>
      <c r="B154">
        <v>0</v>
      </c>
      <c r="C154">
        <v>0</v>
      </c>
      <c r="D154" s="2">
        <v>8.1000003847293597E-2</v>
      </c>
      <c r="E154">
        <v>-1.6160789728164699</v>
      </c>
      <c r="F154">
        <v>-0.21391479671001401</v>
      </c>
    </row>
    <row r="155" spans="1:6" x14ac:dyDescent="0.3">
      <c r="A155">
        <v>0</v>
      </c>
      <c r="B155">
        <v>0</v>
      </c>
      <c r="C155">
        <v>0</v>
      </c>
      <c r="D155">
        <v>8.2000003894790993E-2</v>
      </c>
      <c r="E155">
        <v>-1.7336460351944001</v>
      </c>
      <c r="F155">
        <v>-0.21451319754123699</v>
      </c>
    </row>
    <row r="156" spans="1:6" x14ac:dyDescent="0.3">
      <c r="A156">
        <v>0</v>
      </c>
      <c r="B156">
        <v>0</v>
      </c>
      <c r="C156">
        <v>0</v>
      </c>
      <c r="D156" s="2">
        <v>8.30000039422885E-2</v>
      </c>
      <c r="E156">
        <v>-1.7427380084991499</v>
      </c>
      <c r="F156">
        <v>-0.214690402150154</v>
      </c>
    </row>
    <row r="157" spans="1:6" x14ac:dyDescent="0.3">
      <c r="A157">
        <v>0</v>
      </c>
      <c r="B157">
        <v>0</v>
      </c>
      <c r="C157">
        <v>0</v>
      </c>
      <c r="D157" s="2">
        <v>8.4000003989785896E-2</v>
      </c>
      <c r="E157">
        <v>-1.7035499811172501</v>
      </c>
      <c r="F157">
        <v>-0.214607998728752</v>
      </c>
    </row>
    <row r="158" spans="1:6" x14ac:dyDescent="0.3">
      <c r="A158">
        <v>0</v>
      </c>
      <c r="B158">
        <v>0</v>
      </c>
      <c r="C158">
        <v>0</v>
      </c>
      <c r="D158" s="2">
        <v>8.5000004037283403E-2</v>
      </c>
      <c r="E158">
        <v>-1.68559694290161</v>
      </c>
      <c r="F158">
        <v>-0.21468760073185</v>
      </c>
    </row>
    <row r="159" spans="1:6" x14ac:dyDescent="0.3">
      <c r="A159">
        <v>0</v>
      </c>
      <c r="B159">
        <v>0</v>
      </c>
      <c r="C159">
        <v>0</v>
      </c>
      <c r="D159" s="2">
        <v>8.6000004084780798E-2</v>
      </c>
      <c r="E159">
        <v>-1.7032179832458501</v>
      </c>
      <c r="F159">
        <v>-0.214834004640579</v>
      </c>
    </row>
    <row r="160" spans="1:6" x14ac:dyDescent="0.3">
      <c r="A160">
        <v>0</v>
      </c>
      <c r="B160">
        <v>0</v>
      </c>
      <c r="C160">
        <v>0</v>
      </c>
      <c r="D160" s="2">
        <v>8.7000004132278305E-2</v>
      </c>
      <c r="E160">
        <v>-1.77334403991699</v>
      </c>
      <c r="F160">
        <v>-0.215117603540421</v>
      </c>
    </row>
    <row r="161" spans="1:6" x14ac:dyDescent="0.3">
      <c r="A161">
        <v>0</v>
      </c>
      <c r="B161">
        <v>0</v>
      </c>
      <c r="C161">
        <v>0</v>
      </c>
      <c r="D161" s="2">
        <v>8.8000004179775701E-2</v>
      </c>
      <c r="E161">
        <v>-1.8805060386657699</v>
      </c>
      <c r="F161">
        <v>-0.21558000147342701</v>
      </c>
    </row>
    <row r="162" spans="1:6" x14ac:dyDescent="0.3">
      <c r="A162">
        <v>0</v>
      </c>
      <c r="B162">
        <v>0</v>
      </c>
      <c r="C162">
        <v>0</v>
      </c>
      <c r="D162" s="2">
        <v>8.9000004227273194E-2</v>
      </c>
      <c r="E162">
        <v>-1.99111700057983</v>
      </c>
      <c r="F162">
        <v>-0.21602240204811099</v>
      </c>
    </row>
    <row r="163" spans="1:6" x14ac:dyDescent="0.3">
      <c r="A163">
        <v>0</v>
      </c>
      <c r="B163">
        <v>0</v>
      </c>
      <c r="C163">
        <v>0</v>
      </c>
      <c r="D163" s="2">
        <v>9.0000004274770604E-2</v>
      </c>
      <c r="E163">
        <v>-2.0531640052795401</v>
      </c>
      <c r="F163">
        <v>-0.21634559333324399</v>
      </c>
    </row>
    <row r="164" spans="1:6" x14ac:dyDescent="0.3">
      <c r="A164">
        <v>0</v>
      </c>
      <c r="B164">
        <v>0</v>
      </c>
      <c r="C164">
        <v>0</v>
      </c>
      <c r="D164" s="2">
        <v>9.1000004322268097E-2</v>
      </c>
      <c r="E164">
        <v>-2.0543799400329599</v>
      </c>
      <c r="F164">
        <v>-0.216351598501205</v>
      </c>
    </row>
    <row r="165" spans="1:6" x14ac:dyDescent="0.3">
      <c r="A165">
        <v>0</v>
      </c>
      <c r="B165">
        <v>0</v>
      </c>
      <c r="C165">
        <v>0</v>
      </c>
      <c r="D165" s="2">
        <v>9.2000004369765506E-2</v>
      </c>
      <c r="E165">
        <v>-2.0283830165863002</v>
      </c>
      <c r="F165">
        <v>-0.21632960438728299</v>
      </c>
    </row>
    <row r="166" spans="1:6" x14ac:dyDescent="0.3">
      <c r="A166">
        <v>0</v>
      </c>
      <c r="B166">
        <v>0</v>
      </c>
      <c r="C166">
        <v>0</v>
      </c>
      <c r="D166">
        <v>9.3000004417262999E-2</v>
      </c>
      <c r="E166">
        <v>-2.0129039287567099</v>
      </c>
      <c r="F166">
        <v>-0.216414794325829</v>
      </c>
    </row>
    <row r="167" spans="1:6" x14ac:dyDescent="0.3">
      <c r="A167">
        <v>0</v>
      </c>
      <c r="B167">
        <v>0</v>
      </c>
      <c r="C167">
        <v>0</v>
      </c>
      <c r="D167" s="2">
        <v>9.4000004464760395E-2</v>
      </c>
      <c r="E167">
        <v>-2.0302939414978001</v>
      </c>
      <c r="F167">
        <v>-0.216439604759216</v>
      </c>
    </row>
    <row r="168" spans="1:6" x14ac:dyDescent="0.3">
      <c r="A168">
        <v>0</v>
      </c>
      <c r="B168">
        <v>0</v>
      </c>
      <c r="C168">
        <v>0</v>
      </c>
      <c r="D168" s="2">
        <v>9.5000004512257902E-2</v>
      </c>
      <c r="E168">
        <v>-2.0764069557189901</v>
      </c>
      <c r="F168">
        <v>-0.21658760309219399</v>
      </c>
    </row>
    <row r="169" spans="1:6" x14ac:dyDescent="0.3">
      <c r="A169">
        <v>0</v>
      </c>
      <c r="B169">
        <v>0</v>
      </c>
      <c r="C169">
        <v>0</v>
      </c>
      <c r="D169" s="2">
        <v>9.6000004559755298E-2</v>
      </c>
      <c r="E169">
        <v>-2.13838410377502</v>
      </c>
      <c r="F169">
        <v>-0.21687160432338701</v>
      </c>
    </row>
    <row r="170" spans="1:6" x14ac:dyDescent="0.3">
      <c r="A170">
        <v>0</v>
      </c>
      <c r="B170">
        <v>0</v>
      </c>
      <c r="C170">
        <v>0</v>
      </c>
      <c r="D170" s="2">
        <v>9.7000004607252804E-2</v>
      </c>
      <c r="E170">
        <v>-2.1990311145782502</v>
      </c>
      <c r="F170">
        <v>-0.21707199513912201</v>
      </c>
    </row>
    <row r="171" spans="1:6" x14ac:dyDescent="0.3">
      <c r="A171">
        <v>0</v>
      </c>
      <c r="B171">
        <v>0</v>
      </c>
      <c r="C171">
        <v>0</v>
      </c>
      <c r="D171" s="2">
        <v>9.80000046547502E-2</v>
      </c>
      <c r="E171">
        <v>-2.2361280918121298</v>
      </c>
      <c r="F171">
        <v>-0.217251196503639</v>
      </c>
    </row>
    <row r="172" spans="1:6" x14ac:dyDescent="0.3">
      <c r="A172">
        <v>0</v>
      </c>
      <c r="B172">
        <v>0</v>
      </c>
      <c r="C172">
        <v>0</v>
      </c>
      <c r="D172" s="2">
        <v>9.9000004702247693E-2</v>
      </c>
      <c r="E172">
        <v>-2.2476429939270002</v>
      </c>
      <c r="F172">
        <v>-0.217354401946068</v>
      </c>
    </row>
    <row r="173" spans="1:6" x14ac:dyDescent="0.3">
      <c r="A173">
        <v>0</v>
      </c>
      <c r="B173">
        <v>0</v>
      </c>
      <c r="C173">
        <v>0</v>
      </c>
      <c r="D173">
        <v>0.10000000474974501</v>
      </c>
      <c r="E173">
        <v>-2.25199198722839</v>
      </c>
      <c r="F173">
        <v>-0.21735079586505901</v>
      </c>
    </row>
    <row r="174" spans="1:6" x14ac:dyDescent="0.3">
      <c r="A174">
        <v>0</v>
      </c>
      <c r="B174">
        <v>0</v>
      </c>
      <c r="C174">
        <v>0</v>
      </c>
      <c r="D174">
        <v>0.101000004797243</v>
      </c>
      <c r="E174">
        <v>-2.25933790206909</v>
      </c>
      <c r="F174">
        <v>-0.21732279658317599</v>
      </c>
    </row>
    <row r="175" spans="1:6" x14ac:dyDescent="0.3">
      <c r="A175">
        <v>0</v>
      </c>
      <c r="B175">
        <v>0</v>
      </c>
      <c r="C175">
        <v>0</v>
      </c>
      <c r="D175">
        <v>0.10200000484474001</v>
      </c>
      <c r="E175">
        <v>-2.28710889816284</v>
      </c>
      <c r="F175">
        <v>-0.21759399771690399</v>
      </c>
    </row>
    <row r="176" spans="1:6" x14ac:dyDescent="0.3">
      <c r="A176">
        <v>0</v>
      </c>
      <c r="B176">
        <v>0</v>
      </c>
      <c r="C176">
        <v>0</v>
      </c>
      <c r="D176">
        <v>0.103000004892237</v>
      </c>
      <c r="E176">
        <v>-2.3262069225311302</v>
      </c>
      <c r="F176">
        <v>-0.21764880418777499</v>
      </c>
    </row>
    <row r="177" spans="1:6" x14ac:dyDescent="0.3">
      <c r="A177">
        <v>0</v>
      </c>
      <c r="B177">
        <v>0</v>
      </c>
      <c r="C177">
        <v>0</v>
      </c>
      <c r="D177">
        <v>0.10400000493973501</v>
      </c>
      <c r="E177">
        <v>-2.3636929988861102</v>
      </c>
      <c r="F177">
        <v>-0.217740803956985</v>
      </c>
    </row>
    <row r="178" spans="1:6" x14ac:dyDescent="0.3">
      <c r="A178">
        <v>0</v>
      </c>
      <c r="B178">
        <v>0</v>
      </c>
      <c r="C178">
        <v>0</v>
      </c>
      <c r="D178">
        <v>0.105000004987232</v>
      </c>
      <c r="E178">
        <v>-2.4038720130920401</v>
      </c>
      <c r="F178">
        <v>-0.217886403203011</v>
      </c>
    </row>
    <row r="179" spans="1:6" x14ac:dyDescent="0.3">
      <c r="A179">
        <v>0</v>
      </c>
      <c r="B179">
        <v>0</v>
      </c>
      <c r="C179">
        <v>0</v>
      </c>
      <c r="D179">
        <v>0.10600000503473</v>
      </c>
      <c r="E179">
        <v>-2.4368419647216801</v>
      </c>
      <c r="F179">
        <v>-0.21806439757347101</v>
      </c>
    </row>
    <row r="180" spans="1:6" x14ac:dyDescent="0.3">
      <c r="A180">
        <v>0</v>
      </c>
      <c r="B180">
        <v>0</v>
      </c>
      <c r="C180">
        <v>0</v>
      </c>
      <c r="D180">
        <v>0.107000005082227</v>
      </c>
      <c r="E180">
        <v>-2.4589369297027601</v>
      </c>
      <c r="F180">
        <v>-0.218176394701004</v>
      </c>
    </row>
    <row r="181" spans="1:6" x14ac:dyDescent="0.3">
      <c r="A181">
        <v>0</v>
      </c>
      <c r="B181">
        <v>0</v>
      </c>
      <c r="C181">
        <v>0</v>
      </c>
      <c r="D181">
        <v>0.108000005129725</v>
      </c>
      <c r="E181">
        <v>-2.4753940105438201</v>
      </c>
      <c r="F181">
        <v>-0.218215197324753</v>
      </c>
    </row>
    <row r="182" spans="1:6" x14ac:dyDescent="0.3">
      <c r="A182">
        <v>0</v>
      </c>
      <c r="B182">
        <v>0</v>
      </c>
      <c r="C182">
        <v>0</v>
      </c>
      <c r="D182">
        <v>0.109000005177222</v>
      </c>
      <c r="E182">
        <v>-2.4931159019470202</v>
      </c>
      <c r="F182">
        <v>-0.21832360327243799</v>
      </c>
    </row>
    <row r="183" spans="1:6" x14ac:dyDescent="0.3">
      <c r="A183">
        <v>0</v>
      </c>
      <c r="B183">
        <v>0</v>
      </c>
      <c r="C183">
        <v>0</v>
      </c>
      <c r="D183">
        <v>0.11000000522472</v>
      </c>
      <c r="E183">
        <v>-2.5217020511627202</v>
      </c>
      <c r="F183">
        <v>-0.21836279332637801</v>
      </c>
    </row>
    <row r="184" spans="1:6" x14ac:dyDescent="0.3">
      <c r="A184">
        <v>0</v>
      </c>
      <c r="B184">
        <v>0</v>
      </c>
      <c r="C184">
        <v>0</v>
      </c>
      <c r="D184">
        <v>0.111000005272217</v>
      </c>
      <c r="E184">
        <v>-2.5662870407104501</v>
      </c>
      <c r="F184">
        <v>-0.218483597040176</v>
      </c>
    </row>
    <row r="185" spans="1:6" x14ac:dyDescent="0.3">
      <c r="A185">
        <v>0</v>
      </c>
      <c r="B185">
        <v>0</v>
      </c>
      <c r="C185">
        <v>0</v>
      </c>
      <c r="D185">
        <v>0.112000005319715</v>
      </c>
      <c r="E185">
        <v>-2.6097669601440399</v>
      </c>
      <c r="F185">
        <v>-0.21870520710945099</v>
      </c>
    </row>
    <row r="186" spans="1:6" x14ac:dyDescent="0.3">
      <c r="A186">
        <v>0</v>
      </c>
      <c r="B186">
        <v>0</v>
      </c>
      <c r="C186">
        <v>0</v>
      </c>
      <c r="D186">
        <v>0.113000005367212</v>
      </c>
      <c r="E186">
        <v>-2.6450889110565199</v>
      </c>
      <c r="F186">
        <v>-0.218860402703285</v>
      </c>
    </row>
    <row r="187" spans="1:6" x14ac:dyDescent="0.3">
      <c r="A187">
        <v>0</v>
      </c>
      <c r="B187">
        <v>0</v>
      </c>
      <c r="C187">
        <v>0</v>
      </c>
      <c r="D187">
        <v>0.114000005414709</v>
      </c>
      <c r="E187">
        <v>-2.6618900299072301</v>
      </c>
      <c r="F187">
        <v>-0.218769997358322</v>
      </c>
    </row>
    <row r="188" spans="1:6" x14ac:dyDescent="0.3">
      <c r="A188">
        <v>0</v>
      </c>
      <c r="B188">
        <v>0</v>
      </c>
      <c r="C188">
        <v>0</v>
      </c>
      <c r="D188">
        <v>0.115000005462207</v>
      </c>
      <c r="E188">
        <v>-2.6752440929412802</v>
      </c>
      <c r="F188">
        <v>-0.21889640390873</v>
      </c>
    </row>
    <row r="189" spans="1:6" x14ac:dyDescent="0.3">
      <c r="A189">
        <v>0</v>
      </c>
      <c r="B189">
        <v>0</v>
      </c>
      <c r="C189">
        <v>0</v>
      </c>
      <c r="D189">
        <v>0.116000005509704</v>
      </c>
      <c r="E189">
        <v>-2.6935689449310298</v>
      </c>
      <c r="F189">
        <v>-0.21905079483985901</v>
      </c>
    </row>
    <row r="190" spans="1:6" x14ac:dyDescent="0.3">
      <c r="A190">
        <v>0</v>
      </c>
      <c r="B190">
        <v>0</v>
      </c>
      <c r="C190">
        <v>0</v>
      </c>
      <c r="D190">
        <v>0.117000005557202</v>
      </c>
      <c r="E190">
        <v>-2.7242300510406499</v>
      </c>
      <c r="F190">
        <v>-0.219097599387169</v>
      </c>
    </row>
    <row r="191" spans="1:6" x14ac:dyDescent="0.3">
      <c r="A191">
        <v>0</v>
      </c>
      <c r="B191">
        <v>0</v>
      </c>
      <c r="C191">
        <v>0</v>
      </c>
      <c r="D191">
        <v>0.118000005604699</v>
      </c>
      <c r="E191">
        <v>-2.7685890197753902</v>
      </c>
      <c r="F191">
        <v>-0.21920199692249301</v>
      </c>
    </row>
    <row r="192" spans="1:6" x14ac:dyDescent="0.3">
      <c r="A192">
        <v>0</v>
      </c>
      <c r="B192">
        <v>0</v>
      </c>
      <c r="C192">
        <v>0</v>
      </c>
      <c r="D192">
        <v>0.119000005652197</v>
      </c>
      <c r="E192">
        <v>-2.80991911888123</v>
      </c>
      <c r="F192">
        <v>-0.219469204545021</v>
      </c>
    </row>
    <row r="193" spans="1:6" x14ac:dyDescent="0.3">
      <c r="A193">
        <v>0</v>
      </c>
      <c r="B193">
        <v>0</v>
      </c>
      <c r="C193">
        <v>0</v>
      </c>
      <c r="D193">
        <v>0.120000005699694</v>
      </c>
      <c r="E193">
        <v>-2.8402159214019802</v>
      </c>
      <c r="F193">
        <v>-0.21950240433216101</v>
      </c>
    </row>
    <row r="194" spans="1:6" x14ac:dyDescent="0.3">
      <c r="A194">
        <v>0</v>
      </c>
      <c r="B194">
        <v>0</v>
      </c>
      <c r="C194">
        <v>0</v>
      </c>
      <c r="D194">
        <v>0.121000005747192</v>
      </c>
      <c r="E194">
        <v>-2.8566579818725599</v>
      </c>
      <c r="F194">
        <v>-0.219589993357658</v>
      </c>
    </row>
    <row r="195" spans="1:6" x14ac:dyDescent="0.3">
      <c r="A195">
        <v>0</v>
      </c>
      <c r="B195">
        <v>0</v>
      </c>
      <c r="C195">
        <v>0</v>
      </c>
      <c r="D195">
        <v>0.122000005794689</v>
      </c>
      <c r="E195">
        <v>-2.8691589832305899</v>
      </c>
      <c r="F195">
        <v>-0.21966640651225999</v>
      </c>
    </row>
    <row r="196" spans="1:6" x14ac:dyDescent="0.3">
      <c r="A196">
        <v>0</v>
      </c>
      <c r="B196">
        <v>0</v>
      </c>
      <c r="C196">
        <v>0</v>
      </c>
      <c r="D196">
        <v>0.123000005842187</v>
      </c>
      <c r="E196">
        <v>-2.88893699645996</v>
      </c>
      <c r="F196">
        <v>-0.21975800395011899</v>
      </c>
    </row>
    <row r="197" spans="1:6" x14ac:dyDescent="0.3">
      <c r="A197">
        <v>0</v>
      </c>
      <c r="B197">
        <v>0</v>
      </c>
      <c r="C197">
        <v>0</v>
      </c>
      <c r="D197">
        <v>0.124000005889684</v>
      </c>
      <c r="E197">
        <v>-2.9298620223999001</v>
      </c>
      <c r="F197">
        <v>-0.219795197248459</v>
      </c>
    </row>
    <row r="198" spans="1:6" x14ac:dyDescent="0.3">
      <c r="A198">
        <v>0</v>
      </c>
      <c r="B198">
        <v>0</v>
      </c>
      <c r="C198">
        <v>0</v>
      </c>
      <c r="D198">
        <v>0.125000005937181</v>
      </c>
      <c r="E198">
        <v>-2.9797639846801798</v>
      </c>
      <c r="F198">
        <v>-0.219982400536537</v>
      </c>
    </row>
    <row r="199" spans="1:6" x14ac:dyDescent="0.3">
      <c r="A199">
        <v>0</v>
      </c>
      <c r="B199">
        <v>0</v>
      </c>
      <c r="C199">
        <v>0</v>
      </c>
      <c r="D199">
        <v>0.126000005984679</v>
      </c>
      <c r="E199">
        <v>-3.02664399147034</v>
      </c>
      <c r="F199">
        <v>-0.220134407281876</v>
      </c>
    </row>
    <row r="200" spans="1:6" x14ac:dyDescent="0.3">
      <c r="A200">
        <v>0</v>
      </c>
      <c r="B200">
        <v>0</v>
      </c>
      <c r="C200">
        <v>0</v>
      </c>
      <c r="D200">
        <v>0.12700000603217601</v>
      </c>
      <c r="E200">
        <v>-3.05300092697144</v>
      </c>
      <c r="F200">
        <v>-0.220249593257904</v>
      </c>
    </row>
    <row r="201" spans="1:6" x14ac:dyDescent="0.3">
      <c r="A201">
        <v>0</v>
      </c>
      <c r="B201">
        <v>0</v>
      </c>
      <c r="C201">
        <v>0</v>
      </c>
      <c r="D201">
        <v>0.12800000607967399</v>
      </c>
      <c r="E201">
        <v>-3.0689110755920401</v>
      </c>
      <c r="F201">
        <v>-0.22032479941844901</v>
      </c>
    </row>
    <row r="202" spans="1:6" x14ac:dyDescent="0.3">
      <c r="A202">
        <v>0</v>
      </c>
      <c r="B202">
        <v>0</v>
      </c>
      <c r="C202">
        <v>0</v>
      </c>
      <c r="D202">
        <v>0.129000006127171</v>
      </c>
      <c r="E202">
        <v>-3.0824420452117902</v>
      </c>
      <c r="F202">
        <v>-0.22041760385036499</v>
      </c>
    </row>
    <row r="203" spans="1:6" x14ac:dyDescent="0.3">
      <c r="A203">
        <v>0</v>
      </c>
      <c r="B203">
        <v>0</v>
      </c>
      <c r="C203">
        <v>0</v>
      </c>
      <c r="D203">
        <v>0.130000006174669</v>
      </c>
      <c r="E203">
        <v>-3.1030509471893302</v>
      </c>
      <c r="F203">
        <v>-0.22046560049057001</v>
      </c>
    </row>
    <row r="204" spans="1:6" x14ac:dyDescent="0.3">
      <c r="A204">
        <v>0</v>
      </c>
      <c r="B204">
        <v>0</v>
      </c>
      <c r="C204">
        <v>0</v>
      </c>
      <c r="D204">
        <v>0.13100000622216601</v>
      </c>
      <c r="E204">
        <v>-3.1334900856018102</v>
      </c>
      <c r="F204">
        <v>-0.220472797751427</v>
      </c>
    </row>
    <row r="205" spans="1:6" x14ac:dyDescent="0.3">
      <c r="A205">
        <v>0</v>
      </c>
      <c r="B205">
        <v>0</v>
      </c>
      <c r="C205">
        <v>0</v>
      </c>
      <c r="D205">
        <v>0.13200000626966399</v>
      </c>
      <c r="E205">
        <v>-3.1793069839477499</v>
      </c>
      <c r="F205">
        <v>-0.22048759460449199</v>
      </c>
    </row>
    <row r="206" spans="1:6" x14ac:dyDescent="0.3">
      <c r="A206">
        <v>0</v>
      </c>
      <c r="B206">
        <v>0</v>
      </c>
      <c r="C206">
        <v>0</v>
      </c>
      <c r="D206">
        <v>0.133000006317161</v>
      </c>
      <c r="E206">
        <v>-3.23163890838623</v>
      </c>
      <c r="F206">
        <v>-0.22066520154476199</v>
      </c>
    </row>
    <row r="207" spans="1:6" x14ac:dyDescent="0.3">
      <c r="A207">
        <v>0</v>
      </c>
      <c r="B207">
        <v>0</v>
      </c>
      <c r="C207">
        <v>0</v>
      </c>
      <c r="D207">
        <v>0.134000006364658</v>
      </c>
      <c r="E207">
        <v>-3.2691841125488299</v>
      </c>
      <c r="F207">
        <v>-0.22091560065746299</v>
      </c>
    </row>
    <row r="208" spans="1:6" x14ac:dyDescent="0.3">
      <c r="A208">
        <v>0</v>
      </c>
      <c r="B208">
        <v>0</v>
      </c>
      <c r="C208">
        <v>0</v>
      </c>
      <c r="D208">
        <v>0.13500000641215601</v>
      </c>
      <c r="E208">
        <v>-3.2799739837646502</v>
      </c>
      <c r="F208">
        <v>-0.22095960378646901</v>
      </c>
    </row>
    <row r="209" spans="1:6" x14ac:dyDescent="0.3">
      <c r="A209">
        <v>0</v>
      </c>
      <c r="B209">
        <v>0</v>
      </c>
      <c r="C209">
        <v>0</v>
      </c>
      <c r="D209">
        <v>0.13600000645965299</v>
      </c>
      <c r="E209">
        <v>-3.2859261035919198</v>
      </c>
      <c r="F209">
        <v>-0.22096839547157299</v>
      </c>
    </row>
    <row r="210" spans="1:6" x14ac:dyDescent="0.3">
      <c r="A210">
        <v>0</v>
      </c>
      <c r="B210">
        <v>0</v>
      </c>
      <c r="C210">
        <v>0</v>
      </c>
      <c r="D210">
        <v>0.137000006507151</v>
      </c>
      <c r="E210">
        <v>-3.3062980175018302</v>
      </c>
      <c r="F210">
        <v>-0.22099320590496099</v>
      </c>
    </row>
    <row r="211" spans="1:6" x14ac:dyDescent="0.3">
      <c r="A211">
        <v>0</v>
      </c>
      <c r="B211">
        <v>0</v>
      </c>
      <c r="C211">
        <v>0</v>
      </c>
      <c r="D211">
        <v>0.138000006554648</v>
      </c>
      <c r="E211">
        <v>-3.34704494476318</v>
      </c>
      <c r="F211">
        <v>-0.221043601632118</v>
      </c>
    </row>
    <row r="212" spans="1:6" x14ac:dyDescent="0.3">
      <c r="A212">
        <v>0</v>
      </c>
      <c r="B212">
        <v>0</v>
      </c>
      <c r="C212">
        <v>0</v>
      </c>
      <c r="D212">
        <v>0.13900000660214601</v>
      </c>
      <c r="E212">
        <v>-3.4032890796661399</v>
      </c>
      <c r="F212">
        <v>-0.22118879854679099</v>
      </c>
    </row>
    <row r="213" spans="1:6" x14ac:dyDescent="0.3">
      <c r="A213">
        <v>0</v>
      </c>
      <c r="B213">
        <v>0</v>
      </c>
      <c r="C213">
        <v>0</v>
      </c>
      <c r="D213">
        <v>0.14000000664964299</v>
      </c>
      <c r="E213">
        <v>-3.4498240947723402</v>
      </c>
      <c r="F213">
        <v>-0.22140480577945701</v>
      </c>
    </row>
    <row r="214" spans="1:6" x14ac:dyDescent="0.3">
      <c r="A214">
        <v>0</v>
      </c>
      <c r="B214">
        <v>0</v>
      </c>
      <c r="C214">
        <v>0</v>
      </c>
      <c r="D214">
        <v>0.14100000669714099</v>
      </c>
      <c r="E214">
        <v>-3.4748589992523198</v>
      </c>
      <c r="F214">
        <v>-0.221610397100449</v>
      </c>
    </row>
    <row r="215" spans="1:6" x14ac:dyDescent="0.3">
      <c r="A215">
        <v>0</v>
      </c>
      <c r="B215">
        <v>0</v>
      </c>
      <c r="C215">
        <v>0</v>
      </c>
      <c r="D215">
        <v>0.142000006744638</v>
      </c>
      <c r="E215">
        <v>-3.47413206100464</v>
      </c>
      <c r="F215">
        <v>-0.22156479954719499</v>
      </c>
    </row>
    <row r="216" spans="1:6" x14ac:dyDescent="0.3">
      <c r="A216">
        <v>0</v>
      </c>
      <c r="B216">
        <v>0</v>
      </c>
      <c r="C216">
        <v>0</v>
      </c>
      <c r="D216">
        <v>0.14300000679213601</v>
      </c>
      <c r="E216">
        <v>-3.4782879352569598</v>
      </c>
      <c r="F216">
        <v>-0.22149680554866799</v>
      </c>
    </row>
    <row r="217" spans="1:6" x14ac:dyDescent="0.3">
      <c r="A217">
        <v>0</v>
      </c>
      <c r="B217">
        <v>0</v>
      </c>
      <c r="C217">
        <v>0</v>
      </c>
      <c r="D217">
        <v>0.14400000683963299</v>
      </c>
      <c r="E217">
        <v>-3.5104598999023402</v>
      </c>
      <c r="F217">
        <v>-0.22160360217094399</v>
      </c>
    </row>
    <row r="218" spans="1:6" x14ac:dyDescent="0.3">
      <c r="A218">
        <v>0</v>
      </c>
      <c r="B218">
        <v>0</v>
      </c>
      <c r="C218">
        <v>0</v>
      </c>
      <c r="D218">
        <v>0.14500000688713</v>
      </c>
      <c r="E218">
        <v>-3.5650360584259002</v>
      </c>
      <c r="F218">
        <v>-0.22183319926261899</v>
      </c>
    </row>
    <row r="219" spans="1:6" x14ac:dyDescent="0.3">
      <c r="A219">
        <v>0</v>
      </c>
      <c r="B219">
        <v>0</v>
      </c>
      <c r="C219">
        <v>0</v>
      </c>
      <c r="D219">
        <v>0.146000006934628</v>
      </c>
      <c r="E219">
        <v>-3.61826491355896</v>
      </c>
      <c r="F219">
        <v>-0.22184999287128401</v>
      </c>
    </row>
    <row r="220" spans="1:6" x14ac:dyDescent="0.3">
      <c r="A220">
        <v>0</v>
      </c>
      <c r="B220">
        <v>0</v>
      </c>
      <c r="C220">
        <v>0</v>
      </c>
      <c r="D220">
        <v>0.14700000698212501</v>
      </c>
      <c r="E220">
        <v>-3.6597759723663299</v>
      </c>
      <c r="F220">
        <v>-0.22194279730319999</v>
      </c>
    </row>
    <row r="221" spans="1:6" x14ac:dyDescent="0.3">
      <c r="A221">
        <v>0</v>
      </c>
      <c r="B221">
        <v>0</v>
      </c>
      <c r="C221">
        <v>0</v>
      </c>
      <c r="D221">
        <v>0.14800000702962299</v>
      </c>
      <c r="E221">
        <v>-3.6823029518127401</v>
      </c>
      <c r="F221">
        <v>-0.22204439342021901</v>
      </c>
    </row>
    <row r="222" spans="1:6" x14ac:dyDescent="0.3">
      <c r="A222">
        <v>0</v>
      </c>
      <c r="B222">
        <v>0</v>
      </c>
      <c r="C222">
        <v>0</v>
      </c>
      <c r="D222">
        <v>0.14900000707711999</v>
      </c>
      <c r="E222">
        <v>-3.69550609588623</v>
      </c>
      <c r="F222">
        <v>-0.22204199433326699</v>
      </c>
    </row>
    <row r="223" spans="1:6" x14ac:dyDescent="0.3">
      <c r="A223">
        <v>0</v>
      </c>
      <c r="B223">
        <v>0</v>
      </c>
      <c r="C223">
        <v>0</v>
      </c>
      <c r="D223">
        <v>0.150000007124618</v>
      </c>
      <c r="E223">
        <v>-3.7040240764617902</v>
      </c>
      <c r="F223">
        <v>-0.22216080129146601</v>
      </c>
    </row>
    <row r="224" spans="1:6" x14ac:dyDescent="0.3">
      <c r="A224">
        <v>0</v>
      </c>
      <c r="B224">
        <v>0</v>
      </c>
      <c r="C224">
        <v>0</v>
      </c>
      <c r="D224">
        <v>0.15100000717211501</v>
      </c>
      <c r="E224">
        <v>-3.7318499088287398</v>
      </c>
      <c r="F224">
        <v>-0.22218759357929199</v>
      </c>
    </row>
    <row r="225" spans="1:6" x14ac:dyDescent="0.3">
      <c r="A225">
        <v>0</v>
      </c>
      <c r="B225">
        <v>0</v>
      </c>
      <c r="C225">
        <v>0</v>
      </c>
      <c r="D225">
        <v>0.15200000721961299</v>
      </c>
      <c r="E225">
        <v>-3.77181100845337</v>
      </c>
      <c r="F225">
        <v>-0.22225840389728499</v>
      </c>
    </row>
    <row r="226" spans="1:6" x14ac:dyDescent="0.3">
      <c r="A226">
        <v>0</v>
      </c>
      <c r="B226">
        <v>0</v>
      </c>
      <c r="C226">
        <v>0</v>
      </c>
      <c r="D226">
        <v>0.15300000726710999</v>
      </c>
      <c r="E226">
        <v>-3.8145830631256099</v>
      </c>
      <c r="F226">
        <v>-0.22239600121974901</v>
      </c>
    </row>
    <row r="227" spans="1:6" x14ac:dyDescent="0.3">
      <c r="A227">
        <v>0</v>
      </c>
      <c r="B227">
        <v>0</v>
      </c>
      <c r="C227">
        <v>0</v>
      </c>
      <c r="D227">
        <v>0.154000007314608</v>
      </c>
      <c r="E227">
        <v>-3.8548679351806601</v>
      </c>
      <c r="F227">
        <v>-0.222571596503258</v>
      </c>
    </row>
    <row r="228" spans="1:6" x14ac:dyDescent="0.3">
      <c r="A228">
        <v>0</v>
      </c>
      <c r="B228">
        <v>0</v>
      </c>
      <c r="C228">
        <v>0</v>
      </c>
      <c r="D228">
        <v>0.15500000736210501</v>
      </c>
      <c r="E228">
        <v>-3.8823649883270299</v>
      </c>
      <c r="F228">
        <v>-0.22270600497722601</v>
      </c>
    </row>
    <row r="229" spans="1:6" x14ac:dyDescent="0.3">
      <c r="A229">
        <v>0</v>
      </c>
      <c r="B229">
        <v>0</v>
      </c>
      <c r="C229">
        <v>0</v>
      </c>
      <c r="D229">
        <v>0.15600000740960199</v>
      </c>
      <c r="E229">
        <v>-3.8980860710143999</v>
      </c>
      <c r="F229">
        <v>-0.22274559736251801</v>
      </c>
    </row>
    <row r="230" spans="1:6" x14ac:dyDescent="0.3">
      <c r="A230">
        <v>0</v>
      </c>
      <c r="B230">
        <v>0</v>
      </c>
      <c r="C230">
        <v>0</v>
      </c>
      <c r="D230">
        <v>0.15700000745709999</v>
      </c>
      <c r="E230">
        <v>-3.91517901420593</v>
      </c>
      <c r="F230">
        <v>-0.22270080447196999</v>
      </c>
    </row>
    <row r="231" spans="1:6" x14ac:dyDescent="0.3">
      <c r="A231">
        <v>0</v>
      </c>
      <c r="B231">
        <v>0</v>
      </c>
      <c r="C231">
        <v>0</v>
      </c>
      <c r="D231">
        <v>0.158000007504597</v>
      </c>
      <c r="E231">
        <v>-3.9535470008850102</v>
      </c>
      <c r="F231">
        <v>-0.222868397831917</v>
      </c>
    </row>
    <row r="232" spans="1:6" x14ac:dyDescent="0.3">
      <c r="A232">
        <v>0</v>
      </c>
      <c r="B232">
        <v>0</v>
      </c>
      <c r="C232">
        <v>0</v>
      </c>
      <c r="D232">
        <v>0.15900000755209501</v>
      </c>
      <c r="E232">
        <v>-4.00063180923462</v>
      </c>
      <c r="F232">
        <v>-0.22297440469265001</v>
      </c>
    </row>
    <row r="233" spans="1:6" x14ac:dyDescent="0.3">
      <c r="A233">
        <v>0</v>
      </c>
      <c r="B233">
        <v>0</v>
      </c>
      <c r="C233">
        <v>0</v>
      </c>
      <c r="D233">
        <v>0.16000000759959199</v>
      </c>
      <c r="E233">
        <v>-4.0417041778564498</v>
      </c>
      <c r="F233">
        <v>-0.22294320166111001</v>
      </c>
    </row>
    <row r="234" spans="1:6" x14ac:dyDescent="0.3">
      <c r="A234">
        <v>0</v>
      </c>
      <c r="B234">
        <v>0</v>
      </c>
      <c r="C234">
        <v>0</v>
      </c>
      <c r="D234">
        <v>0.16100000764708999</v>
      </c>
      <c r="E234">
        <v>-4.0793519020080602</v>
      </c>
      <c r="F234">
        <v>-0.22305400669574699</v>
      </c>
    </row>
    <row r="235" spans="1:6" x14ac:dyDescent="0.3">
      <c r="A235">
        <v>0</v>
      </c>
      <c r="B235">
        <v>0</v>
      </c>
      <c r="C235">
        <v>0</v>
      </c>
      <c r="D235">
        <v>0.162000007694587</v>
      </c>
      <c r="E235">
        <v>-4.0993719100952104</v>
      </c>
      <c r="F235">
        <v>-0.22305880486965199</v>
      </c>
    </row>
    <row r="236" spans="1:6" x14ac:dyDescent="0.3">
      <c r="A236">
        <v>0</v>
      </c>
      <c r="B236">
        <v>0</v>
      </c>
      <c r="C236">
        <v>0</v>
      </c>
      <c r="D236">
        <v>0.16300000774208501</v>
      </c>
      <c r="E236">
        <v>-4.1102862358093297</v>
      </c>
      <c r="F236">
        <v>-0.223100796341896</v>
      </c>
    </row>
    <row r="237" spans="1:6" x14ac:dyDescent="0.3">
      <c r="A237">
        <v>0</v>
      </c>
      <c r="B237">
        <v>0</v>
      </c>
      <c r="C237">
        <v>0</v>
      </c>
      <c r="D237">
        <v>0.16400000778958199</v>
      </c>
      <c r="E237">
        <v>-4.1255369186401403</v>
      </c>
      <c r="F237">
        <v>-0.223294407129288</v>
      </c>
    </row>
    <row r="238" spans="1:6" x14ac:dyDescent="0.3">
      <c r="A238">
        <v>0</v>
      </c>
      <c r="B238">
        <v>0</v>
      </c>
      <c r="C238">
        <v>0</v>
      </c>
      <c r="D238">
        <v>0.16500000783707899</v>
      </c>
      <c r="E238">
        <v>-4.1550211906433097</v>
      </c>
      <c r="F238">
        <v>-0.22322200238704701</v>
      </c>
    </row>
    <row r="239" spans="1:6" x14ac:dyDescent="0.3">
      <c r="A239">
        <v>0</v>
      </c>
      <c r="B239">
        <v>0</v>
      </c>
      <c r="C239">
        <v>0</v>
      </c>
      <c r="D239">
        <v>0.166000007884577</v>
      </c>
      <c r="E239">
        <v>-4.1997227668762198</v>
      </c>
      <c r="F239">
        <v>-0.223470404744148</v>
      </c>
    </row>
    <row r="240" spans="1:6" x14ac:dyDescent="0.3">
      <c r="A240">
        <v>0</v>
      </c>
      <c r="B240">
        <v>0</v>
      </c>
      <c r="C240">
        <v>0</v>
      </c>
      <c r="D240">
        <v>0.16700000793207401</v>
      </c>
      <c r="E240">
        <v>-4.2491722106933603</v>
      </c>
      <c r="F240">
        <v>-0.223536401987076</v>
      </c>
    </row>
    <row r="241" spans="1:6" x14ac:dyDescent="0.3">
      <c r="A241">
        <v>0</v>
      </c>
      <c r="B241">
        <v>0</v>
      </c>
      <c r="C241">
        <v>0</v>
      </c>
      <c r="D241">
        <v>0.16800000797957201</v>
      </c>
      <c r="E241">
        <v>-4.2905077934265101</v>
      </c>
      <c r="F241">
        <v>-0.22365319728851299</v>
      </c>
    </row>
    <row r="242" spans="1:6" x14ac:dyDescent="0.3">
      <c r="A242">
        <v>0</v>
      </c>
      <c r="B242">
        <v>0</v>
      </c>
      <c r="C242">
        <v>0</v>
      </c>
      <c r="D242">
        <v>0.16900000802706899</v>
      </c>
      <c r="E242">
        <v>-4.3148951530456499</v>
      </c>
      <c r="F242">
        <v>-0.22372759878635401</v>
      </c>
    </row>
    <row r="243" spans="1:6" x14ac:dyDescent="0.3">
      <c r="A243">
        <v>0</v>
      </c>
      <c r="B243">
        <v>0</v>
      </c>
      <c r="C243">
        <v>0</v>
      </c>
      <c r="D243">
        <v>0.170000008074567</v>
      </c>
      <c r="E243">
        <v>-4.3184437751770002</v>
      </c>
      <c r="F243">
        <v>-0.223812401294708</v>
      </c>
    </row>
    <row r="244" spans="1:6" x14ac:dyDescent="0.3">
      <c r="A244">
        <v>0</v>
      </c>
      <c r="B244">
        <v>0</v>
      </c>
      <c r="C244">
        <v>0</v>
      </c>
      <c r="D244">
        <v>0.17100000812206401</v>
      </c>
      <c r="E244">
        <v>-4.3289508819580096</v>
      </c>
      <c r="F244">
        <v>-0.22386640310287501</v>
      </c>
    </row>
    <row r="245" spans="1:6" x14ac:dyDescent="0.3">
      <c r="A245">
        <v>0</v>
      </c>
      <c r="B245">
        <v>0</v>
      </c>
      <c r="C245">
        <v>0</v>
      </c>
      <c r="D245">
        <v>0.17200000816956201</v>
      </c>
      <c r="E245">
        <v>-4.3578791618347203</v>
      </c>
      <c r="F245">
        <v>-0.223963603377342</v>
      </c>
    </row>
    <row r="246" spans="1:6" x14ac:dyDescent="0.3">
      <c r="A246">
        <v>0</v>
      </c>
      <c r="B246">
        <v>0</v>
      </c>
      <c r="C246">
        <v>0</v>
      </c>
      <c r="D246">
        <v>0.17300000821705899</v>
      </c>
      <c r="E246">
        <v>-4.3983311653137198</v>
      </c>
      <c r="F246">
        <v>-0.223951205611229</v>
      </c>
    </row>
    <row r="247" spans="1:6" x14ac:dyDescent="0.3">
      <c r="A247">
        <v>0</v>
      </c>
      <c r="B247">
        <v>0</v>
      </c>
      <c r="C247">
        <v>0</v>
      </c>
      <c r="D247">
        <v>0.174000008264557</v>
      </c>
      <c r="E247">
        <v>-4.4580178260803196</v>
      </c>
      <c r="F247">
        <v>-0.224056005477905</v>
      </c>
    </row>
    <row r="248" spans="1:6" x14ac:dyDescent="0.3">
      <c r="A248">
        <v>0</v>
      </c>
      <c r="B248">
        <v>0</v>
      </c>
      <c r="C248">
        <v>0</v>
      </c>
      <c r="D248">
        <v>0.17500000831205401</v>
      </c>
      <c r="E248">
        <v>-4.5218272209167498</v>
      </c>
      <c r="F248">
        <v>-0.224283993244171</v>
      </c>
    </row>
    <row r="249" spans="1:6" x14ac:dyDescent="0.3">
      <c r="A249">
        <v>0</v>
      </c>
      <c r="B249">
        <v>0</v>
      </c>
      <c r="C249">
        <v>0</v>
      </c>
      <c r="D249">
        <v>0.17600000835955101</v>
      </c>
      <c r="E249">
        <v>-4.5519361495971697</v>
      </c>
      <c r="F249">
        <v>-0.22422319650649999</v>
      </c>
    </row>
    <row r="250" spans="1:6" x14ac:dyDescent="0.3">
      <c r="A250">
        <v>0</v>
      </c>
      <c r="B250">
        <v>0</v>
      </c>
      <c r="C250">
        <v>0</v>
      </c>
      <c r="D250">
        <v>0.17700000840704899</v>
      </c>
      <c r="E250">
        <v>-4.5547361373901403</v>
      </c>
      <c r="F250">
        <v>-0.22433519363403301</v>
      </c>
    </row>
    <row r="251" spans="1:6" x14ac:dyDescent="0.3">
      <c r="A251">
        <v>0</v>
      </c>
      <c r="B251">
        <v>0</v>
      </c>
      <c r="C251">
        <v>0</v>
      </c>
      <c r="D251">
        <v>0.178000008454546</v>
      </c>
      <c r="E251">
        <v>-4.55515813827515</v>
      </c>
      <c r="F251">
        <v>-0.2242251932621</v>
      </c>
    </row>
    <row r="252" spans="1:6" x14ac:dyDescent="0.3">
      <c r="A252">
        <v>0</v>
      </c>
      <c r="B252">
        <v>0</v>
      </c>
      <c r="C252">
        <v>0</v>
      </c>
      <c r="D252">
        <v>0.17900000850204401</v>
      </c>
      <c r="E252">
        <v>-4.5774259567260698</v>
      </c>
      <c r="F252">
        <v>-0.22431999444961501</v>
      </c>
    </row>
    <row r="253" spans="1:6" x14ac:dyDescent="0.3">
      <c r="A253">
        <v>0</v>
      </c>
      <c r="B253">
        <v>0</v>
      </c>
      <c r="C253">
        <v>0</v>
      </c>
      <c r="D253">
        <v>0.18000000854954101</v>
      </c>
      <c r="E253">
        <v>-4.6240000724792498</v>
      </c>
      <c r="F253">
        <v>-0.224539995193481</v>
      </c>
    </row>
    <row r="254" spans="1:6" x14ac:dyDescent="0.3">
      <c r="A254">
        <v>0</v>
      </c>
      <c r="B254">
        <v>0</v>
      </c>
      <c r="C254">
        <v>0</v>
      </c>
      <c r="D254">
        <v>0.18100000859703899</v>
      </c>
      <c r="E254">
        <v>-4.6742100715637198</v>
      </c>
      <c r="F254">
        <v>-0.224644005298615</v>
      </c>
    </row>
    <row r="255" spans="1:6" x14ac:dyDescent="0.3">
      <c r="A255">
        <v>0</v>
      </c>
      <c r="B255">
        <v>0</v>
      </c>
      <c r="C255">
        <v>0</v>
      </c>
      <c r="D255">
        <v>0.182000008644536</v>
      </c>
      <c r="E255">
        <v>-4.7126660346984899</v>
      </c>
      <c r="F255">
        <v>-0.22465120255947099</v>
      </c>
    </row>
    <row r="256" spans="1:6" x14ac:dyDescent="0.3">
      <c r="A256">
        <v>0</v>
      </c>
      <c r="B256">
        <v>0</v>
      </c>
      <c r="C256">
        <v>0</v>
      </c>
      <c r="D256">
        <v>0.18300000869203401</v>
      </c>
      <c r="E256">
        <v>-4.7391371726989702</v>
      </c>
      <c r="F256">
        <v>-0.22477680444717399</v>
      </c>
    </row>
    <row r="257" spans="1:6" x14ac:dyDescent="0.3">
      <c r="A257">
        <v>0</v>
      </c>
      <c r="B257">
        <v>0</v>
      </c>
      <c r="C257">
        <v>0</v>
      </c>
      <c r="D257">
        <v>0.18400000873953101</v>
      </c>
      <c r="E257">
        <v>-4.7580938339233398</v>
      </c>
      <c r="F257">
        <v>-0.22495159506797799</v>
      </c>
    </row>
    <row r="258" spans="1:6" x14ac:dyDescent="0.3">
      <c r="A258">
        <v>0</v>
      </c>
      <c r="B258">
        <v>0</v>
      </c>
      <c r="C258">
        <v>0</v>
      </c>
      <c r="D258">
        <v>0.18500000878702799</v>
      </c>
      <c r="E258">
        <v>-4.7693648338317898</v>
      </c>
      <c r="F258">
        <v>-0.22496120631694799</v>
      </c>
    </row>
    <row r="259" spans="1:6" x14ac:dyDescent="0.3">
      <c r="A259">
        <v>0</v>
      </c>
      <c r="B259">
        <v>0</v>
      </c>
      <c r="C259">
        <v>0</v>
      </c>
      <c r="D259">
        <v>0.186000008834526</v>
      </c>
      <c r="E259">
        <v>-4.7966051101684597</v>
      </c>
      <c r="F259">
        <v>-0.22498959302902199</v>
      </c>
    </row>
    <row r="260" spans="1:6" x14ac:dyDescent="0.3">
      <c r="A260">
        <v>0</v>
      </c>
      <c r="B260">
        <v>0</v>
      </c>
      <c r="C260">
        <v>0</v>
      </c>
      <c r="D260">
        <v>0.18700000888202301</v>
      </c>
      <c r="E260">
        <v>-4.8473610877990696</v>
      </c>
      <c r="F260">
        <v>-0.22506000101566301</v>
      </c>
    </row>
    <row r="261" spans="1:6" x14ac:dyDescent="0.3">
      <c r="A261">
        <v>0</v>
      </c>
      <c r="B261">
        <v>0</v>
      </c>
      <c r="C261">
        <v>0</v>
      </c>
      <c r="D261">
        <v>0.18800000892952101</v>
      </c>
      <c r="E261">
        <v>-4.9024810791015598</v>
      </c>
      <c r="F261">
        <v>-0.22510759532451599</v>
      </c>
    </row>
    <row r="262" spans="1:6" x14ac:dyDescent="0.3">
      <c r="A262">
        <v>0</v>
      </c>
      <c r="B262">
        <v>0</v>
      </c>
      <c r="C262">
        <v>0</v>
      </c>
      <c r="D262">
        <v>0.18900000897701799</v>
      </c>
      <c r="E262">
        <v>-4.9511861801147496</v>
      </c>
      <c r="F262">
        <v>-0.225268393754959</v>
      </c>
    </row>
    <row r="263" spans="1:6" x14ac:dyDescent="0.3">
      <c r="A263">
        <v>0</v>
      </c>
      <c r="B263">
        <v>0</v>
      </c>
      <c r="C263">
        <v>0</v>
      </c>
      <c r="D263">
        <v>0.190000009024516</v>
      </c>
      <c r="E263">
        <v>-4.97267389297485</v>
      </c>
      <c r="F263">
        <v>-0.22531799972057301</v>
      </c>
    </row>
    <row r="264" spans="1:6" x14ac:dyDescent="0.3">
      <c r="A264">
        <v>0</v>
      </c>
      <c r="B264">
        <v>0</v>
      </c>
      <c r="C264">
        <v>0</v>
      </c>
      <c r="D264">
        <v>0.19100000907201301</v>
      </c>
      <c r="E264">
        <v>-4.9730567932128897</v>
      </c>
      <c r="F264">
        <v>-0.22539480030536699</v>
      </c>
    </row>
    <row r="265" spans="1:6" x14ac:dyDescent="0.3">
      <c r="A265">
        <v>0</v>
      </c>
      <c r="B265">
        <v>0</v>
      </c>
      <c r="C265">
        <v>0</v>
      </c>
      <c r="D265">
        <v>0.19200000911951101</v>
      </c>
      <c r="E265">
        <v>-4.97977590560913</v>
      </c>
      <c r="F265">
        <v>-0.22540399432182301</v>
      </c>
    </row>
    <row r="266" spans="1:6" x14ac:dyDescent="0.3">
      <c r="A266">
        <v>0</v>
      </c>
      <c r="B266">
        <v>0</v>
      </c>
      <c r="C266">
        <v>0</v>
      </c>
      <c r="D266">
        <v>0.19300000916700799</v>
      </c>
      <c r="E266">
        <v>-5.0134830474853498</v>
      </c>
      <c r="F266">
        <v>-0.225384801626205</v>
      </c>
    </row>
    <row r="267" spans="1:6" x14ac:dyDescent="0.3">
      <c r="A267">
        <v>0</v>
      </c>
      <c r="B267">
        <v>0</v>
      </c>
      <c r="C267">
        <v>0</v>
      </c>
      <c r="D267">
        <v>0.194000009214506</v>
      </c>
      <c r="E267">
        <v>-5.0742001533508301</v>
      </c>
      <c r="F267">
        <v>-0.22552120685577401</v>
      </c>
    </row>
    <row r="268" spans="1:6" x14ac:dyDescent="0.3">
      <c r="A268">
        <v>0</v>
      </c>
      <c r="B268">
        <v>0</v>
      </c>
      <c r="C268">
        <v>0</v>
      </c>
      <c r="D268">
        <v>0.195000009262003</v>
      </c>
      <c r="E268">
        <v>-5.1503190994262704</v>
      </c>
      <c r="F268">
        <v>-0.22563000023365001</v>
      </c>
    </row>
    <row r="269" spans="1:6" x14ac:dyDescent="0.3">
      <c r="A269">
        <v>0</v>
      </c>
      <c r="B269">
        <v>0</v>
      </c>
      <c r="C269">
        <v>0</v>
      </c>
      <c r="D269">
        <v>0.19600000930950001</v>
      </c>
      <c r="E269">
        <v>-5.1993389129638699</v>
      </c>
      <c r="F269">
        <v>-0.22575360536575301</v>
      </c>
    </row>
    <row r="270" spans="1:6" x14ac:dyDescent="0.3">
      <c r="A270">
        <v>0</v>
      </c>
      <c r="B270">
        <v>0</v>
      </c>
      <c r="C270">
        <v>0</v>
      </c>
      <c r="D270">
        <v>0.19700000935699799</v>
      </c>
      <c r="E270">
        <v>-5.2074108123779297</v>
      </c>
      <c r="F270">
        <v>-0.22587640583515201</v>
      </c>
    </row>
    <row r="271" spans="1:6" x14ac:dyDescent="0.3">
      <c r="A271">
        <v>0</v>
      </c>
      <c r="B271">
        <v>0</v>
      </c>
      <c r="C271">
        <v>0</v>
      </c>
      <c r="D271">
        <v>0.198000009404495</v>
      </c>
      <c r="E271">
        <v>-5.1935520172119096</v>
      </c>
      <c r="F271">
        <v>-0.225773200392723</v>
      </c>
    </row>
    <row r="272" spans="1:6" x14ac:dyDescent="0.3">
      <c r="A272">
        <v>0</v>
      </c>
      <c r="B272">
        <v>0</v>
      </c>
      <c r="C272">
        <v>0</v>
      </c>
      <c r="D272">
        <v>0.199000009451993</v>
      </c>
      <c r="E272">
        <v>-5.1990442276001003</v>
      </c>
      <c r="F272">
        <v>-0.22593480348587</v>
      </c>
    </row>
    <row r="273" spans="1:6" x14ac:dyDescent="0.3">
      <c r="A273">
        <v>0</v>
      </c>
      <c r="B273">
        <v>0</v>
      </c>
      <c r="C273">
        <v>0</v>
      </c>
      <c r="D273">
        <v>0.20000000949949001</v>
      </c>
      <c r="E273">
        <v>-5.2316689491271999</v>
      </c>
      <c r="F273">
        <v>-0.226065203547478</v>
      </c>
    </row>
    <row r="274" spans="1:6" x14ac:dyDescent="0.3">
      <c r="A274">
        <v>0</v>
      </c>
      <c r="B274">
        <v>0</v>
      </c>
      <c r="C274">
        <v>0</v>
      </c>
      <c r="D274">
        <v>0.20100000954698799</v>
      </c>
      <c r="E274">
        <v>-5.2840151786804199</v>
      </c>
      <c r="F274">
        <v>-0.22600600123405501</v>
      </c>
    </row>
    <row r="275" spans="1:6" x14ac:dyDescent="0.3">
      <c r="A275">
        <v>0</v>
      </c>
      <c r="B275">
        <v>0</v>
      </c>
      <c r="C275">
        <v>0</v>
      </c>
      <c r="D275">
        <v>0.202000009594485</v>
      </c>
      <c r="E275">
        <v>-5.35158491134644</v>
      </c>
      <c r="F275">
        <v>-0.22611559927463501</v>
      </c>
    </row>
    <row r="276" spans="1:6" x14ac:dyDescent="0.3">
      <c r="A276">
        <v>0</v>
      </c>
      <c r="B276">
        <v>0</v>
      </c>
      <c r="C276">
        <v>0</v>
      </c>
      <c r="D276">
        <v>0.203000009641983</v>
      </c>
      <c r="E276">
        <v>-5.4162459373474103</v>
      </c>
      <c r="F276">
        <v>-0.22618199884891499</v>
      </c>
    </row>
    <row r="277" spans="1:6" x14ac:dyDescent="0.3">
      <c r="A277">
        <v>0</v>
      </c>
      <c r="B277">
        <v>0</v>
      </c>
      <c r="C277">
        <v>0</v>
      </c>
      <c r="D277">
        <v>0.20400000968948001</v>
      </c>
      <c r="E277">
        <v>-5.4393892288207999</v>
      </c>
      <c r="F277">
        <v>-0.22623960673809099</v>
      </c>
    </row>
    <row r="278" spans="1:6" x14ac:dyDescent="0.3">
      <c r="A278">
        <v>0</v>
      </c>
      <c r="B278">
        <v>0</v>
      </c>
      <c r="C278">
        <v>0</v>
      </c>
      <c r="D278">
        <v>0.20500000973697799</v>
      </c>
      <c r="E278">
        <v>-5.4363307952880904</v>
      </c>
      <c r="F278">
        <v>-0.22626200318336501</v>
      </c>
    </row>
    <row r="279" spans="1:6" x14ac:dyDescent="0.3">
      <c r="A279">
        <v>0</v>
      </c>
      <c r="B279">
        <v>0</v>
      </c>
      <c r="C279">
        <v>0</v>
      </c>
      <c r="D279">
        <v>0.206000009784475</v>
      </c>
      <c r="E279">
        <v>-5.4325518608093297</v>
      </c>
      <c r="F279">
        <v>-0.22623880207538599</v>
      </c>
    </row>
    <row r="280" spans="1:6" x14ac:dyDescent="0.3">
      <c r="A280">
        <v>0</v>
      </c>
      <c r="B280">
        <v>0</v>
      </c>
      <c r="C280">
        <v>0</v>
      </c>
      <c r="D280">
        <v>0.207000009831972</v>
      </c>
      <c r="E280">
        <v>-5.4516010284423801</v>
      </c>
      <c r="F280">
        <v>-0.22644360363483401</v>
      </c>
    </row>
    <row r="281" spans="1:6" x14ac:dyDescent="0.3">
      <c r="A281">
        <v>0</v>
      </c>
      <c r="B281">
        <v>0</v>
      </c>
      <c r="C281">
        <v>0</v>
      </c>
      <c r="D281">
        <v>0.20800000987947001</v>
      </c>
      <c r="E281">
        <v>-5.4977359771728498</v>
      </c>
      <c r="F281">
        <v>-0.226531192660332</v>
      </c>
    </row>
    <row r="282" spans="1:6" x14ac:dyDescent="0.3">
      <c r="A282">
        <v>0</v>
      </c>
      <c r="B282">
        <v>0</v>
      </c>
      <c r="C282">
        <v>0</v>
      </c>
      <c r="D282">
        <v>0.20900000992696699</v>
      </c>
      <c r="E282">
        <v>-5.5581130981445304</v>
      </c>
      <c r="F282">
        <v>-0.226566001772881</v>
      </c>
    </row>
    <row r="283" spans="1:6" x14ac:dyDescent="0.3">
      <c r="A283">
        <v>0</v>
      </c>
      <c r="B283">
        <v>0</v>
      </c>
      <c r="C283">
        <v>0</v>
      </c>
      <c r="D283">
        <v>0.210000009974465</v>
      </c>
      <c r="E283">
        <v>-5.6171579360961896</v>
      </c>
      <c r="F283">
        <v>-0.22670160233974501</v>
      </c>
    </row>
    <row r="284" spans="1:6" x14ac:dyDescent="0.3">
      <c r="A284">
        <v>0</v>
      </c>
      <c r="B284">
        <v>0</v>
      </c>
      <c r="C284">
        <v>0</v>
      </c>
      <c r="D284">
        <v>0.211000010021962</v>
      </c>
      <c r="E284">
        <v>-5.6562128067016602</v>
      </c>
      <c r="F284">
        <v>-0.22679999470710799</v>
      </c>
    </row>
    <row r="285" spans="1:6" x14ac:dyDescent="0.3">
      <c r="A285">
        <v>0</v>
      </c>
      <c r="B285">
        <v>0</v>
      </c>
      <c r="C285">
        <v>0</v>
      </c>
      <c r="D285">
        <v>0.21200001006946001</v>
      </c>
      <c r="E285">
        <v>-5.6636910438537598</v>
      </c>
      <c r="F285">
        <v>-0.22673560678958901</v>
      </c>
    </row>
    <row r="286" spans="1:6" x14ac:dyDescent="0.3">
      <c r="A286">
        <v>0</v>
      </c>
      <c r="B286">
        <v>0</v>
      </c>
      <c r="C286">
        <v>0</v>
      </c>
      <c r="D286">
        <v>0.21300001011695699</v>
      </c>
      <c r="E286">
        <v>-5.6662468910217303</v>
      </c>
      <c r="F286">
        <v>-0.226928800344467</v>
      </c>
    </row>
    <row r="287" spans="1:6" x14ac:dyDescent="0.3">
      <c r="A287">
        <v>0</v>
      </c>
      <c r="B287">
        <v>0</v>
      </c>
      <c r="C287">
        <v>0</v>
      </c>
      <c r="D287">
        <v>0.214000010164455</v>
      </c>
      <c r="E287">
        <v>-5.6873779296875</v>
      </c>
      <c r="F287">
        <v>-0.227032005786896</v>
      </c>
    </row>
    <row r="288" spans="1:6" x14ac:dyDescent="0.3">
      <c r="A288">
        <v>0</v>
      </c>
      <c r="B288">
        <v>0</v>
      </c>
      <c r="C288">
        <v>0</v>
      </c>
      <c r="D288">
        <v>0.215000010211952</v>
      </c>
      <c r="E288">
        <v>-5.7155032157897896</v>
      </c>
      <c r="F288">
        <v>-0.22690600156784099</v>
      </c>
    </row>
    <row r="289" spans="1:6" x14ac:dyDescent="0.3">
      <c r="A289">
        <v>0</v>
      </c>
      <c r="B289">
        <v>0</v>
      </c>
      <c r="C289">
        <v>0</v>
      </c>
      <c r="D289">
        <v>0.21600001025944901</v>
      </c>
      <c r="E289">
        <v>-5.7787499427795401</v>
      </c>
      <c r="F289">
        <v>-0.226894795894623</v>
      </c>
    </row>
    <row r="290" spans="1:6" x14ac:dyDescent="0.3">
      <c r="A290">
        <v>0</v>
      </c>
      <c r="B290">
        <v>0</v>
      </c>
      <c r="C290">
        <v>0</v>
      </c>
      <c r="D290">
        <v>0.21700001030694699</v>
      </c>
      <c r="E290">
        <v>-5.8617038726806596</v>
      </c>
      <c r="F290">
        <v>-0.22714079916477201</v>
      </c>
    </row>
    <row r="291" spans="1:6" x14ac:dyDescent="0.3">
      <c r="A291">
        <v>0</v>
      </c>
      <c r="B291">
        <v>0</v>
      </c>
      <c r="C291">
        <v>0</v>
      </c>
      <c r="D291">
        <v>0.218000010354444</v>
      </c>
      <c r="E291">
        <v>-5.9132170677185103</v>
      </c>
      <c r="F291">
        <v>-0.227308005094528</v>
      </c>
    </row>
    <row r="292" spans="1:6" x14ac:dyDescent="0.3">
      <c r="A292">
        <v>0</v>
      </c>
      <c r="B292">
        <v>0</v>
      </c>
      <c r="C292">
        <v>0</v>
      </c>
      <c r="D292">
        <v>0.219000010401942</v>
      </c>
      <c r="E292">
        <v>-5.9104537963867196</v>
      </c>
      <c r="F292">
        <v>-0.227361604571342</v>
      </c>
    </row>
    <row r="293" spans="1:6" x14ac:dyDescent="0.3">
      <c r="A293">
        <v>0</v>
      </c>
      <c r="B293">
        <v>0</v>
      </c>
      <c r="C293">
        <v>0</v>
      </c>
      <c r="D293">
        <v>0.22000001044943901</v>
      </c>
      <c r="E293">
        <v>-5.8967537879943803</v>
      </c>
      <c r="F293">
        <v>-0.22728319466114</v>
      </c>
    </row>
    <row r="294" spans="1:6" x14ac:dyDescent="0.3">
      <c r="A294">
        <v>0</v>
      </c>
      <c r="B294">
        <v>0</v>
      </c>
      <c r="C294">
        <v>0</v>
      </c>
      <c r="D294">
        <v>0.22100001049693699</v>
      </c>
      <c r="E294">
        <v>-5.9024062156677202</v>
      </c>
      <c r="F294">
        <v>-0.227276802062988</v>
      </c>
    </row>
    <row r="295" spans="1:6" x14ac:dyDescent="0.3">
      <c r="A295">
        <v>0</v>
      </c>
      <c r="B295">
        <v>0</v>
      </c>
      <c r="C295">
        <v>0</v>
      </c>
      <c r="D295">
        <v>0.222000010544434</v>
      </c>
      <c r="E295">
        <v>-5.9408011436462402</v>
      </c>
      <c r="F295">
        <v>-0.22746880352497101</v>
      </c>
    </row>
    <row r="296" spans="1:6" x14ac:dyDescent="0.3">
      <c r="A296">
        <v>0</v>
      </c>
      <c r="B296">
        <v>0</v>
      </c>
      <c r="C296">
        <v>0</v>
      </c>
      <c r="D296">
        <v>0.223000010591932</v>
      </c>
      <c r="E296">
        <v>-6.0031437873840297</v>
      </c>
      <c r="F296">
        <v>-0.22753040492534601</v>
      </c>
    </row>
    <row r="297" spans="1:6" x14ac:dyDescent="0.3">
      <c r="A297">
        <v>0</v>
      </c>
      <c r="B297">
        <v>0</v>
      </c>
      <c r="C297">
        <v>0</v>
      </c>
      <c r="D297">
        <v>0.22400001063942901</v>
      </c>
      <c r="E297">
        <v>-6.06654596328735</v>
      </c>
      <c r="F297">
        <v>-0.22760720551013899</v>
      </c>
    </row>
    <row r="298" spans="1:6" x14ac:dyDescent="0.3">
      <c r="A298">
        <v>0</v>
      </c>
      <c r="B298">
        <v>0</v>
      </c>
      <c r="C298">
        <v>0</v>
      </c>
      <c r="D298">
        <v>0.22500001068692699</v>
      </c>
      <c r="E298">
        <v>-6.1039328575134304</v>
      </c>
      <c r="F298">
        <v>-0.22770120203495001</v>
      </c>
    </row>
    <row r="299" spans="1:6" x14ac:dyDescent="0.3">
      <c r="A299">
        <v>0</v>
      </c>
      <c r="B299">
        <v>0</v>
      </c>
      <c r="C299">
        <v>0</v>
      </c>
      <c r="D299">
        <v>0.226000010734424</v>
      </c>
      <c r="E299">
        <v>-6.1200008392334002</v>
      </c>
      <c r="F299">
        <v>-0.22767320275306699</v>
      </c>
    </row>
    <row r="300" spans="1:6" x14ac:dyDescent="0.3">
      <c r="A300">
        <v>0</v>
      </c>
      <c r="B300">
        <v>0</v>
      </c>
      <c r="C300">
        <v>0</v>
      </c>
      <c r="D300">
        <v>0.227000010781921</v>
      </c>
      <c r="E300">
        <v>-6.1272830963134801</v>
      </c>
      <c r="F300">
        <v>-0.227782398462296</v>
      </c>
    </row>
    <row r="301" spans="1:6" x14ac:dyDescent="0.3">
      <c r="A301">
        <v>0</v>
      </c>
      <c r="B301">
        <v>0</v>
      </c>
      <c r="C301">
        <v>0</v>
      </c>
      <c r="D301">
        <v>0.22800001082941901</v>
      </c>
      <c r="E301">
        <v>-6.1418118476867702</v>
      </c>
      <c r="F301">
        <v>-0.227817997336388</v>
      </c>
    </row>
    <row r="302" spans="1:6" x14ac:dyDescent="0.3">
      <c r="A302">
        <v>0</v>
      </c>
      <c r="B302">
        <v>0</v>
      </c>
      <c r="C302">
        <v>0</v>
      </c>
      <c r="D302">
        <v>0.22900001087691599</v>
      </c>
      <c r="E302">
        <v>-6.1807222366332999</v>
      </c>
      <c r="F302">
        <v>-0.22787040472030601</v>
      </c>
    </row>
    <row r="303" spans="1:6" x14ac:dyDescent="0.3">
      <c r="A303">
        <v>0</v>
      </c>
      <c r="B303">
        <v>0</v>
      </c>
      <c r="C303">
        <v>0</v>
      </c>
      <c r="D303">
        <v>0.23000001092441399</v>
      </c>
      <c r="E303">
        <v>-6.2307648658752397</v>
      </c>
      <c r="F303">
        <v>-0.228101596236229</v>
      </c>
    </row>
    <row r="304" spans="1:6" x14ac:dyDescent="0.3">
      <c r="A304">
        <v>0</v>
      </c>
      <c r="B304">
        <v>0</v>
      </c>
      <c r="C304">
        <v>0</v>
      </c>
      <c r="D304">
        <v>0.231000010971911</v>
      </c>
      <c r="E304">
        <v>-6.2792210578918501</v>
      </c>
      <c r="F304">
        <v>-0.22812199592590299</v>
      </c>
    </row>
    <row r="305" spans="1:6" x14ac:dyDescent="0.3">
      <c r="A305">
        <v>0</v>
      </c>
      <c r="B305">
        <v>0</v>
      </c>
      <c r="C305">
        <v>0</v>
      </c>
      <c r="D305">
        <v>0.23200001101940901</v>
      </c>
      <c r="E305">
        <v>-6.3166141510009801</v>
      </c>
      <c r="F305">
        <v>-0.22806039452552801</v>
      </c>
    </row>
    <row r="306" spans="1:6" x14ac:dyDescent="0.3">
      <c r="A306">
        <v>0</v>
      </c>
      <c r="B306">
        <v>0</v>
      </c>
      <c r="C306">
        <v>0</v>
      </c>
      <c r="D306">
        <v>0.23300001106690599</v>
      </c>
      <c r="E306">
        <v>-6.3495430946350098</v>
      </c>
      <c r="F306">
        <v>-0.22809439897537201</v>
      </c>
    </row>
    <row r="307" spans="1:6" x14ac:dyDescent="0.3">
      <c r="A307">
        <v>0</v>
      </c>
      <c r="B307">
        <v>0</v>
      </c>
      <c r="C307">
        <v>0</v>
      </c>
      <c r="D307">
        <v>0.23400001111440399</v>
      </c>
      <c r="E307">
        <v>-6.3830118179321298</v>
      </c>
      <c r="F307">
        <v>-0.228315994143486</v>
      </c>
    </row>
    <row r="308" spans="1:6" x14ac:dyDescent="0.3">
      <c r="A308">
        <v>0</v>
      </c>
      <c r="B308">
        <v>0</v>
      </c>
      <c r="C308">
        <v>0</v>
      </c>
      <c r="D308">
        <v>0.235000011161901</v>
      </c>
      <c r="E308">
        <v>-6.4023981094360396</v>
      </c>
      <c r="F308">
        <v>-0.22829520702362099</v>
      </c>
    </row>
    <row r="309" spans="1:6" x14ac:dyDescent="0.3">
      <c r="A309">
        <v>0</v>
      </c>
      <c r="B309">
        <v>0</v>
      </c>
      <c r="C309">
        <v>0</v>
      </c>
      <c r="D309">
        <v>0.23600001120939901</v>
      </c>
      <c r="E309">
        <v>-6.4232478141784703</v>
      </c>
      <c r="F309">
        <v>-0.228331193327904</v>
      </c>
    </row>
    <row r="310" spans="1:6" x14ac:dyDescent="0.3">
      <c r="A310">
        <v>0</v>
      </c>
      <c r="B310">
        <v>0</v>
      </c>
      <c r="C310">
        <v>0</v>
      </c>
      <c r="D310">
        <v>0.23700001125689599</v>
      </c>
      <c r="E310">
        <v>-6.4484682083129901</v>
      </c>
      <c r="F310">
        <v>-0.22847279906272899</v>
      </c>
    </row>
    <row r="311" spans="1:6" x14ac:dyDescent="0.3">
      <c r="A311">
        <v>0</v>
      </c>
      <c r="B311">
        <v>0</v>
      </c>
      <c r="C311">
        <v>0</v>
      </c>
      <c r="D311">
        <v>0.23800001130439299</v>
      </c>
      <c r="E311">
        <v>-6.4821028709411603</v>
      </c>
      <c r="F311">
        <v>-0.22853559255600001</v>
      </c>
    </row>
    <row r="312" spans="1:6" x14ac:dyDescent="0.3">
      <c r="A312">
        <v>0</v>
      </c>
      <c r="B312">
        <v>0</v>
      </c>
      <c r="C312">
        <v>0</v>
      </c>
      <c r="D312">
        <v>0.239000011351891</v>
      </c>
      <c r="E312">
        <v>-6.5222740173339799</v>
      </c>
      <c r="F312">
        <v>-0.22848039865493799</v>
      </c>
    </row>
    <row r="313" spans="1:6" x14ac:dyDescent="0.3">
      <c r="A313">
        <v>0</v>
      </c>
      <c r="B313">
        <v>0</v>
      </c>
      <c r="C313">
        <v>0</v>
      </c>
      <c r="D313">
        <v>0.24000001139938801</v>
      </c>
      <c r="E313">
        <v>-6.57961177825928</v>
      </c>
      <c r="F313">
        <v>-0.2287368029356</v>
      </c>
    </row>
    <row r="314" spans="1:6" x14ac:dyDescent="0.3">
      <c r="A314">
        <v>0</v>
      </c>
      <c r="B314">
        <v>0</v>
      </c>
      <c r="C314">
        <v>0</v>
      </c>
      <c r="D314">
        <v>0.24100001144688599</v>
      </c>
      <c r="E314">
        <v>-6.6209020614623997</v>
      </c>
      <c r="F314">
        <v>-0.22867280244827301</v>
      </c>
    </row>
    <row r="315" spans="1:6" x14ac:dyDescent="0.3">
      <c r="A315">
        <v>0</v>
      </c>
      <c r="B315">
        <v>0</v>
      </c>
      <c r="C315">
        <v>0</v>
      </c>
      <c r="D315">
        <v>0.24200001149438299</v>
      </c>
      <c r="E315">
        <v>-6.6410689353942898</v>
      </c>
      <c r="F315">
        <v>-0.22881560027599299</v>
      </c>
    </row>
    <row r="316" spans="1:6" x14ac:dyDescent="0.3">
      <c r="A316">
        <v>0</v>
      </c>
      <c r="B316">
        <v>0</v>
      </c>
      <c r="C316">
        <v>0</v>
      </c>
      <c r="D316">
        <v>0.243000011541881</v>
      </c>
      <c r="E316">
        <v>-6.6561050415039098</v>
      </c>
      <c r="F316">
        <v>-0.22869759798049899</v>
      </c>
    </row>
    <row r="317" spans="1:6" x14ac:dyDescent="0.3">
      <c r="A317">
        <v>0</v>
      </c>
      <c r="B317">
        <v>0</v>
      </c>
      <c r="C317">
        <v>0</v>
      </c>
      <c r="D317">
        <v>0.24400001158937801</v>
      </c>
      <c r="E317">
        <v>-6.6880950927734402</v>
      </c>
      <c r="F317">
        <v>-0.228754803538322</v>
      </c>
    </row>
    <row r="318" spans="1:6" x14ac:dyDescent="0.3">
      <c r="A318">
        <v>0</v>
      </c>
      <c r="B318">
        <v>0</v>
      </c>
      <c r="C318">
        <v>0</v>
      </c>
      <c r="D318">
        <v>0.24500001163687599</v>
      </c>
      <c r="E318">
        <v>-6.7365870475768999</v>
      </c>
      <c r="F318">
        <v>-0.22882039844989799</v>
      </c>
    </row>
    <row r="319" spans="1:6" x14ac:dyDescent="0.3">
      <c r="A319">
        <v>0</v>
      </c>
      <c r="B319">
        <v>0</v>
      </c>
      <c r="C319">
        <v>0</v>
      </c>
      <c r="D319">
        <v>0.24600001168437299</v>
      </c>
      <c r="E319">
        <v>-6.7955188751220703</v>
      </c>
      <c r="F319">
        <v>-0.22899599373340601</v>
      </c>
    </row>
    <row r="320" spans="1:6" x14ac:dyDescent="0.3">
      <c r="A320">
        <v>0</v>
      </c>
      <c r="B320">
        <v>0</v>
      </c>
      <c r="C320">
        <v>0</v>
      </c>
      <c r="D320">
        <v>0.24700001173187</v>
      </c>
      <c r="E320">
        <v>-6.8257870674133301</v>
      </c>
      <c r="F320">
        <v>-0.22908799350261699</v>
      </c>
    </row>
    <row r="321" spans="1:6" x14ac:dyDescent="0.3">
      <c r="A321">
        <v>0</v>
      </c>
      <c r="B321">
        <v>0</v>
      </c>
      <c r="C321">
        <v>0</v>
      </c>
      <c r="D321">
        <v>0.24800001177936801</v>
      </c>
      <c r="E321">
        <v>-6.8295559883117702</v>
      </c>
      <c r="F321">
        <v>-0.229097604751587</v>
      </c>
    </row>
    <row r="322" spans="1:6" x14ac:dyDescent="0.3">
      <c r="A322">
        <v>0</v>
      </c>
      <c r="B322">
        <v>0</v>
      </c>
      <c r="C322">
        <v>0</v>
      </c>
      <c r="D322">
        <v>0.24900001182686499</v>
      </c>
      <c r="E322">
        <v>-6.8428068161010698</v>
      </c>
      <c r="F322">
        <v>-0.22904600203037301</v>
      </c>
    </row>
    <row r="323" spans="1:6" x14ac:dyDescent="0.3">
      <c r="A323">
        <v>0</v>
      </c>
      <c r="B323">
        <v>0</v>
      </c>
      <c r="C323">
        <v>0</v>
      </c>
      <c r="D323">
        <v>0.25000001187436299</v>
      </c>
      <c r="E323">
        <v>-6.8804731369018599</v>
      </c>
      <c r="F323">
        <v>-0.22916039824485801</v>
      </c>
    </row>
    <row r="324" spans="1:6" x14ac:dyDescent="0.3">
      <c r="A324">
        <v>0</v>
      </c>
      <c r="B324">
        <v>0</v>
      </c>
      <c r="C324">
        <v>0</v>
      </c>
      <c r="D324">
        <v>0.25100001192186</v>
      </c>
      <c r="E324">
        <v>-6.9466857910156303</v>
      </c>
      <c r="F324">
        <v>-0.22943000495433799</v>
      </c>
    </row>
    <row r="325" spans="1:6" x14ac:dyDescent="0.3">
      <c r="A325">
        <v>0</v>
      </c>
      <c r="B325">
        <v>0</v>
      </c>
      <c r="C325">
        <v>0</v>
      </c>
      <c r="D325">
        <v>0.25200001196935801</v>
      </c>
      <c r="E325">
        <v>-6.9918279647827104</v>
      </c>
      <c r="F325">
        <v>-0.22943839430808999</v>
      </c>
    </row>
    <row r="326" spans="1:6" x14ac:dyDescent="0.3">
      <c r="A326">
        <v>0</v>
      </c>
      <c r="B326">
        <v>0</v>
      </c>
      <c r="C326">
        <v>0</v>
      </c>
      <c r="D326">
        <v>0.25300001201685501</v>
      </c>
      <c r="E326">
        <v>-7.0034198760986301</v>
      </c>
      <c r="F326">
        <v>-0.22941839694976801</v>
      </c>
    </row>
    <row r="327" spans="1:6" x14ac:dyDescent="0.3">
      <c r="A327">
        <v>0</v>
      </c>
      <c r="B327">
        <v>0</v>
      </c>
      <c r="C327">
        <v>0</v>
      </c>
      <c r="D327">
        <v>0.25400001206435302</v>
      </c>
      <c r="E327">
        <v>-7.0238971710205096</v>
      </c>
      <c r="F327">
        <v>-0.22952160239219699</v>
      </c>
    </row>
    <row r="328" spans="1:6" x14ac:dyDescent="0.3">
      <c r="A328">
        <v>0</v>
      </c>
      <c r="B328">
        <v>0</v>
      </c>
      <c r="C328">
        <v>0</v>
      </c>
      <c r="D328">
        <v>0.25500001211185003</v>
      </c>
      <c r="E328">
        <v>-7.0598220825195304</v>
      </c>
      <c r="F328">
        <v>-0.229584395885468</v>
      </c>
    </row>
    <row r="329" spans="1:6" x14ac:dyDescent="0.3">
      <c r="A329">
        <v>0</v>
      </c>
      <c r="B329">
        <v>0</v>
      </c>
      <c r="C329">
        <v>0</v>
      </c>
      <c r="D329">
        <v>0.25600001215934798</v>
      </c>
      <c r="E329">
        <v>-7.1010851860046396</v>
      </c>
      <c r="F329">
        <v>-0.229691207408905</v>
      </c>
    </row>
    <row r="330" spans="1:6" x14ac:dyDescent="0.3">
      <c r="A330">
        <v>0</v>
      </c>
      <c r="B330">
        <v>0</v>
      </c>
      <c r="C330">
        <v>0</v>
      </c>
      <c r="D330">
        <v>0.25700001220684499</v>
      </c>
      <c r="E330">
        <v>-7.1420540809631303</v>
      </c>
      <c r="F330">
        <v>-0.22975760698318501</v>
      </c>
    </row>
    <row r="331" spans="1:6" x14ac:dyDescent="0.3">
      <c r="A331">
        <v>0</v>
      </c>
      <c r="B331">
        <v>0</v>
      </c>
      <c r="C331">
        <v>0</v>
      </c>
      <c r="D331">
        <v>0.25800001225434199</v>
      </c>
      <c r="E331">
        <v>-7.1827540397643999</v>
      </c>
      <c r="F331">
        <v>-0.22980119287967701</v>
      </c>
    </row>
    <row r="332" spans="1:6" x14ac:dyDescent="0.3">
      <c r="A332">
        <v>0</v>
      </c>
      <c r="B332">
        <v>0</v>
      </c>
      <c r="C332">
        <v>0</v>
      </c>
      <c r="D332">
        <v>0.25900001230184</v>
      </c>
      <c r="E332">
        <v>-7.2181510925293004</v>
      </c>
      <c r="F332">
        <v>-0.22989119589328799</v>
      </c>
    </row>
    <row r="333" spans="1:6" x14ac:dyDescent="0.3">
      <c r="A333">
        <v>0</v>
      </c>
      <c r="B333">
        <v>0</v>
      </c>
      <c r="C333">
        <v>0</v>
      </c>
      <c r="D333">
        <v>0.26000001234933701</v>
      </c>
      <c r="E333">
        <v>-7.2441082000732404</v>
      </c>
      <c r="F333">
        <v>-0.22983160614967299</v>
      </c>
    </row>
    <row r="334" spans="1:6" x14ac:dyDescent="0.3">
      <c r="A334">
        <v>0</v>
      </c>
      <c r="B334">
        <v>0</v>
      </c>
      <c r="C334">
        <v>0</v>
      </c>
      <c r="D334">
        <v>0.26100001239683501</v>
      </c>
      <c r="E334">
        <v>-7.2785987854003897</v>
      </c>
      <c r="F334">
        <v>-0.229925602674484</v>
      </c>
    </row>
    <row r="335" spans="1:6" x14ac:dyDescent="0.3">
      <c r="A335">
        <v>0</v>
      </c>
      <c r="B335">
        <v>0</v>
      </c>
      <c r="C335">
        <v>0</v>
      </c>
      <c r="D335">
        <v>0.26200001244433202</v>
      </c>
      <c r="E335">
        <v>-7.3189449310302699</v>
      </c>
      <c r="F335">
        <v>-0.23001560568809501</v>
      </c>
    </row>
    <row r="336" spans="1:6" x14ac:dyDescent="0.3">
      <c r="A336">
        <v>0</v>
      </c>
      <c r="B336">
        <v>0</v>
      </c>
      <c r="C336">
        <v>0</v>
      </c>
      <c r="D336">
        <v>0.26300001249183003</v>
      </c>
      <c r="E336">
        <v>-7.3478918075561497</v>
      </c>
      <c r="F336">
        <v>-0.230019196867943</v>
      </c>
    </row>
    <row r="337" spans="1:6" x14ac:dyDescent="0.3">
      <c r="A337">
        <v>0</v>
      </c>
      <c r="B337">
        <v>0</v>
      </c>
      <c r="C337">
        <v>0</v>
      </c>
      <c r="D337">
        <v>0.26400001253932698</v>
      </c>
      <c r="E337">
        <v>-7.3711509704589799</v>
      </c>
      <c r="F337">
        <v>-0.23008960485458399</v>
      </c>
    </row>
    <row r="338" spans="1:6" x14ac:dyDescent="0.3">
      <c r="A338">
        <v>0</v>
      </c>
      <c r="B338">
        <v>0</v>
      </c>
      <c r="C338">
        <v>0</v>
      </c>
      <c r="D338">
        <v>0.26500001258682498</v>
      </c>
      <c r="E338">
        <v>-7.4056239128112802</v>
      </c>
      <c r="F338">
        <v>-0.23012040555477101</v>
      </c>
    </row>
    <row r="339" spans="1:6" x14ac:dyDescent="0.3">
      <c r="A339">
        <v>0</v>
      </c>
      <c r="B339">
        <v>0</v>
      </c>
      <c r="C339">
        <v>0</v>
      </c>
      <c r="D339">
        <v>0.26600001263432199</v>
      </c>
      <c r="E339">
        <v>-7.4459719657897896</v>
      </c>
      <c r="F339">
        <v>-0.230192795395851</v>
      </c>
    </row>
    <row r="340" spans="1:6" x14ac:dyDescent="0.3">
      <c r="A340">
        <v>0</v>
      </c>
      <c r="B340">
        <v>0</v>
      </c>
      <c r="C340">
        <v>0</v>
      </c>
      <c r="D340">
        <v>0.26700001268182</v>
      </c>
      <c r="E340">
        <v>-7.4930710792541504</v>
      </c>
      <c r="F340">
        <v>-0.230309203267097</v>
      </c>
    </row>
    <row r="341" spans="1:6" x14ac:dyDescent="0.3">
      <c r="A341">
        <v>0</v>
      </c>
      <c r="B341">
        <v>0</v>
      </c>
      <c r="C341">
        <v>0</v>
      </c>
      <c r="D341">
        <v>0.26800001272931701</v>
      </c>
      <c r="E341">
        <v>-7.5350790023803702</v>
      </c>
      <c r="F341">
        <v>-0.23047959804534901</v>
      </c>
    </row>
    <row r="342" spans="1:6" x14ac:dyDescent="0.3">
      <c r="A342">
        <v>0</v>
      </c>
      <c r="B342">
        <v>0</v>
      </c>
      <c r="C342">
        <v>0</v>
      </c>
      <c r="D342">
        <v>0.26900001277681401</v>
      </c>
      <c r="E342">
        <v>-7.55539894104004</v>
      </c>
      <c r="F342">
        <v>-0.230494394898415</v>
      </c>
    </row>
    <row r="343" spans="1:6" x14ac:dyDescent="0.3">
      <c r="A343">
        <v>0</v>
      </c>
      <c r="B343">
        <v>0</v>
      </c>
      <c r="C343">
        <v>0</v>
      </c>
      <c r="D343">
        <v>0.27000001282431202</v>
      </c>
      <c r="E343">
        <v>-7.5670151710510298</v>
      </c>
      <c r="F343">
        <v>-0.23051959276199299</v>
      </c>
    </row>
    <row r="344" spans="1:6" x14ac:dyDescent="0.3">
      <c r="A344">
        <v>0</v>
      </c>
      <c r="B344">
        <v>0</v>
      </c>
      <c r="C344">
        <v>0</v>
      </c>
      <c r="D344">
        <v>0.27100001287180903</v>
      </c>
      <c r="E344">
        <v>-7.5935111045837402</v>
      </c>
      <c r="F344">
        <v>-0.230534002184868</v>
      </c>
    </row>
    <row r="345" spans="1:6" x14ac:dyDescent="0.3">
      <c r="A345">
        <v>0</v>
      </c>
      <c r="B345">
        <v>0</v>
      </c>
      <c r="C345">
        <v>0</v>
      </c>
      <c r="D345">
        <v>0.27200001291930698</v>
      </c>
      <c r="E345">
        <v>-7.6433420181274396</v>
      </c>
      <c r="F345">
        <v>-0.230630397796631</v>
      </c>
    </row>
    <row r="346" spans="1:6" x14ac:dyDescent="0.3">
      <c r="A346">
        <v>0</v>
      </c>
      <c r="B346">
        <v>0</v>
      </c>
      <c r="C346">
        <v>0</v>
      </c>
      <c r="D346">
        <v>0.27300001296680398</v>
      </c>
      <c r="E346">
        <v>-7.7108631134033203</v>
      </c>
      <c r="F346">
        <v>-0.23059800267219499</v>
      </c>
    </row>
    <row r="347" spans="1:6" x14ac:dyDescent="0.3">
      <c r="A347">
        <v>0</v>
      </c>
      <c r="B347">
        <v>0</v>
      </c>
      <c r="C347">
        <v>0</v>
      </c>
      <c r="D347">
        <v>0.27400001301430199</v>
      </c>
      <c r="E347">
        <v>-7.7670707702636701</v>
      </c>
      <c r="F347">
        <v>-0.23071239888668099</v>
      </c>
    </row>
    <row r="348" spans="1:6" x14ac:dyDescent="0.3">
      <c r="A348">
        <v>0</v>
      </c>
      <c r="B348">
        <v>0</v>
      </c>
      <c r="C348">
        <v>0</v>
      </c>
      <c r="D348">
        <v>0.275000013061799</v>
      </c>
      <c r="E348">
        <v>-7.7939639091491699</v>
      </c>
      <c r="F348">
        <v>-0.23070760071277599</v>
      </c>
    </row>
    <row r="349" spans="1:6" x14ac:dyDescent="0.3">
      <c r="A349">
        <v>0</v>
      </c>
      <c r="B349">
        <v>0</v>
      </c>
      <c r="C349">
        <v>0</v>
      </c>
      <c r="D349">
        <v>0.276000013109297</v>
      </c>
      <c r="E349">
        <v>-7.7943887710571298</v>
      </c>
      <c r="F349">
        <v>-0.23081359267234799</v>
      </c>
    </row>
    <row r="350" spans="1:6" x14ac:dyDescent="0.3">
      <c r="A350">
        <v>0</v>
      </c>
      <c r="B350">
        <v>0</v>
      </c>
      <c r="C350">
        <v>0</v>
      </c>
      <c r="D350">
        <v>0.27700001315679401</v>
      </c>
      <c r="E350">
        <v>-7.7920031547546396</v>
      </c>
      <c r="F350">
        <v>-0.23083320260047899</v>
      </c>
    </row>
    <row r="351" spans="1:6" x14ac:dyDescent="0.3">
      <c r="A351">
        <v>0</v>
      </c>
      <c r="B351">
        <v>0</v>
      </c>
      <c r="C351">
        <v>0</v>
      </c>
      <c r="D351">
        <v>0.27800001320429102</v>
      </c>
      <c r="E351">
        <v>-7.8118801116943404</v>
      </c>
      <c r="F351">
        <v>-0.23075680434703799</v>
      </c>
    </row>
    <row r="352" spans="1:6" x14ac:dyDescent="0.3">
      <c r="A352">
        <v>0</v>
      </c>
      <c r="B352">
        <v>0</v>
      </c>
      <c r="C352">
        <v>0</v>
      </c>
      <c r="D352">
        <v>0.27900001325178903</v>
      </c>
      <c r="E352">
        <v>-7.87701416015625</v>
      </c>
      <c r="F352">
        <v>-0.230884805321693</v>
      </c>
    </row>
    <row r="353" spans="1:6" x14ac:dyDescent="0.3">
      <c r="A353">
        <v>0</v>
      </c>
      <c r="B353">
        <v>0</v>
      </c>
      <c r="C353">
        <v>0</v>
      </c>
      <c r="D353">
        <v>0.28000001329928598</v>
      </c>
      <c r="E353">
        <v>-7.9661521911621103</v>
      </c>
      <c r="F353">
        <v>-0.23113240301609</v>
      </c>
    </row>
    <row r="354" spans="1:6" x14ac:dyDescent="0.3">
      <c r="A354">
        <v>0</v>
      </c>
      <c r="B354">
        <v>0</v>
      </c>
      <c r="C354">
        <v>0</v>
      </c>
      <c r="D354">
        <v>0.28100001334678398</v>
      </c>
      <c r="E354">
        <v>-8.0166540145874006</v>
      </c>
      <c r="F354">
        <v>-0.23119440674781799</v>
      </c>
    </row>
    <row r="355" spans="1:6" x14ac:dyDescent="0.3">
      <c r="A355">
        <v>0</v>
      </c>
      <c r="B355">
        <v>0</v>
      </c>
      <c r="C355">
        <v>0</v>
      </c>
      <c r="D355">
        <v>0.28200001339428099</v>
      </c>
      <c r="E355">
        <v>-8.02020263671875</v>
      </c>
      <c r="F355">
        <v>-0.23125439882278401</v>
      </c>
    </row>
    <row r="356" spans="1:6" x14ac:dyDescent="0.3">
      <c r="A356">
        <v>0</v>
      </c>
      <c r="B356">
        <v>0</v>
      </c>
      <c r="C356">
        <v>0</v>
      </c>
      <c r="D356">
        <v>0.283000013441779</v>
      </c>
      <c r="E356">
        <v>-8.0126276016235405</v>
      </c>
      <c r="F356">
        <v>-0.23129439353942899</v>
      </c>
    </row>
    <row r="357" spans="1:6" x14ac:dyDescent="0.3">
      <c r="A357">
        <v>0</v>
      </c>
      <c r="B357">
        <v>0</v>
      </c>
      <c r="C357">
        <v>0</v>
      </c>
      <c r="D357">
        <v>0.284000013489276</v>
      </c>
      <c r="E357">
        <v>-8.0207242965698207</v>
      </c>
      <c r="F357">
        <v>-0.231393992900848</v>
      </c>
    </row>
    <row r="358" spans="1:6" x14ac:dyDescent="0.3">
      <c r="A358">
        <v>0</v>
      </c>
      <c r="B358">
        <v>0</v>
      </c>
      <c r="C358">
        <v>0</v>
      </c>
      <c r="D358">
        <v>0.28500001353677401</v>
      </c>
      <c r="E358">
        <v>-8.0599870681762695</v>
      </c>
      <c r="F358">
        <v>-0.231456398963928</v>
      </c>
    </row>
    <row r="359" spans="1:6" x14ac:dyDescent="0.3">
      <c r="A359">
        <v>0</v>
      </c>
      <c r="B359">
        <v>0</v>
      </c>
      <c r="C359">
        <v>0</v>
      </c>
      <c r="D359">
        <v>0.28600001358427102</v>
      </c>
      <c r="E359">
        <v>-8.1294050216674805</v>
      </c>
      <c r="F359">
        <v>-0.23141160607337999</v>
      </c>
    </row>
    <row r="360" spans="1:6" x14ac:dyDescent="0.3">
      <c r="A360">
        <v>0</v>
      </c>
      <c r="B360">
        <v>0</v>
      </c>
      <c r="C360">
        <v>0</v>
      </c>
      <c r="D360">
        <v>0.28700001363176902</v>
      </c>
      <c r="E360">
        <v>-8.2136201858520508</v>
      </c>
      <c r="F360">
        <v>-0.23153519630432101</v>
      </c>
    </row>
    <row r="361" spans="1:6" x14ac:dyDescent="0.3">
      <c r="A361">
        <v>0</v>
      </c>
      <c r="B361">
        <v>0</v>
      </c>
      <c r="C361">
        <v>0</v>
      </c>
      <c r="D361">
        <v>0.28800001367926598</v>
      </c>
      <c r="E361">
        <v>-8.2597627639770508</v>
      </c>
      <c r="F361">
        <v>-0.23154640197753901</v>
      </c>
    </row>
    <row r="362" spans="1:6" x14ac:dyDescent="0.3">
      <c r="A362">
        <v>0</v>
      </c>
      <c r="B362">
        <v>0</v>
      </c>
      <c r="C362">
        <v>0</v>
      </c>
      <c r="D362">
        <v>0.28900001372676298</v>
      </c>
      <c r="E362">
        <v>-8.2646989822387695</v>
      </c>
      <c r="F362">
        <v>-0.231570795178413</v>
      </c>
    </row>
    <row r="363" spans="1:6" x14ac:dyDescent="0.3">
      <c r="A363">
        <v>0</v>
      </c>
      <c r="B363">
        <v>0</v>
      </c>
      <c r="C363">
        <v>0</v>
      </c>
      <c r="D363">
        <v>0.29000001377426099</v>
      </c>
      <c r="E363">
        <v>-8.25616455078125</v>
      </c>
      <c r="F363">
        <v>-0.23151759803295099</v>
      </c>
    </row>
    <row r="364" spans="1:6" x14ac:dyDescent="0.3">
      <c r="A364">
        <v>0</v>
      </c>
      <c r="B364">
        <v>0</v>
      </c>
      <c r="C364">
        <v>0</v>
      </c>
      <c r="D364">
        <v>0.291000013821758</v>
      </c>
      <c r="E364">
        <v>-8.2660818099975604</v>
      </c>
      <c r="F364">
        <v>-0.23146440088748901</v>
      </c>
    </row>
    <row r="365" spans="1:6" x14ac:dyDescent="0.3">
      <c r="A365">
        <v>0</v>
      </c>
      <c r="B365">
        <v>0</v>
      </c>
      <c r="C365">
        <v>0</v>
      </c>
      <c r="D365">
        <v>0.292000013869256</v>
      </c>
      <c r="E365">
        <v>-8.3260049819946307</v>
      </c>
      <c r="F365">
        <v>-0.231678396463394</v>
      </c>
    </row>
    <row r="366" spans="1:6" x14ac:dyDescent="0.3">
      <c r="A366">
        <v>0</v>
      </c>
      <c r="B366">
        <v>0</v>
      </c>
      <c r="C366">
        <v>0</v>
      </c>
      <c r="D366">
        <v>0.29300001391675301</v>
      </c>
      <c r="E366">
        <v>-8.4062538146972692</v>
      </c>
      <c r="F366">
        <v>-0.23178400099277499</v>
      </c>
    </row>
    <row r="367" spans="1:6" x14ac:dyDescent="0.3">
      <c r="A367">
        <v>0</v>
      </c>
      <c r="B367">
        <v>0</v>
      </c>
      <c r="C367">
        <v>0</v>
      </c>
      <c r="D367">
        <v>0.29400001396425102</v>
      </c>
      <c r="E367">
        <v>-8.4565668106079102</v>
      </c>
      <c r="F367">
        <v>-0.231953606009483</v>
      </c>
    </row>
    <row r="368" spans="1:6" x14ac:dyDescent="0.3">
      <c r="A368">
        <v>0</v>
      </c>
      <c r="B368">
        <v>0</v>
      </c>
      <c r="C368">
        <v>0</v>
      </c>
      <c r="D368">
        <v>0.29500001401174802</v>
      </c>
      <c r="E368">
        <v>-8.4610280990600604</v>
      </c>
      <c r="F368">
        <v>-0.23193240165710399</v>
      </c>
    </row>
    <row r="369" spans="1:6" x14ac:dyDescent="0.3">
      <c r="A369">
        <v>0</v>
      </c>
      <c r="B369">
        <v>0</v>
      </c>
      <c r="C369">
        <v>0</v>
      </c>
      <c r="D369">
        <v>0.29600001405924597</v>
      </c>
      <c r="E369">
        <v>-8.4626626968383807</v>
      </c>
      <c r="F369">
        <v>-0.23182240128517201</v>
      </c>
    </row>
    <row r="370" spans="1:6" x14ac:dyDescent="0.3">
      <c r="A370">
        <v>0</v>
      </c>
      <c r="B370">
        <v>0</v>
      </c>
      <c r="C370">
        <v>0</v>
      </c>
      <c r="D370">
        <v>0.29700001410674298</v>
      </c>
      <c r="E370">
        <v>-8.4917135238647496</v>
      </c>
      <c r="F370">
        <v>-0.231871202588081</v>
      </c>
    </row>
    <row r="371" spans="1:6" x14ac:dyDescent="0.3">
      <c r="A371">
        <v>0</v>
      </c>
      <c r="B371">
        <v>0</v>
      </c>
      <c r="C371">
        <v>0</v>
      </c>
      <c r="D371">
        <v>0.29800001415423999</v>
      </c>
      <c r="E371">
        <v>-8.5453357696533203</v>
      </c>
      <c r="F371">
        <v>-0.23206719756126401</v>
      </c>
    </row>
    <row r="372" spans="1:6" x14ac:dyDescent="0.3">
      <c r="A372">
        <v>0</v>
      </c>
      <c r="B372">
        <v>0</v>
      </c>
      <c r="C372">
        <v>0</v>
      </c>
      <c r="D372">
        <v>0.299000014201738</v>
      </c>
      <c r="E372">
        <v>-8.6017713546752894</v>
      </c>
      <c r="F372">
        <v>-0.23215119540691401</v>
      </c>
    </row>
    <row r="373" spans="1:6" x14ac:dyDescent="0.3">
      <c r="A373">
        <v>0</v>
      </c>
      <c r="B373">
        <v>0</v>
      </c>
      <c r="C373">
        <v>0</v>
      </c>
      <c r="D373">
        <v>0.300000014249235</v>
      </c>
      <c r="E373">
        <v>-8.6385602951049805</v>
      </c>
      <c r="F373">
        <v>-0.23217760026454901</v>
      </c>
    </row>
    <row r="374" spans="1:6" x14ac:dyDescent="0.3">
      <c r="A374">
        <v>0</v>
      </c>
      <c r="B374">
        <v>0</v>
      </c>
      <c r="C374">
        <v>0</v>
      </c>
      <c r="D374">
        <v>0.30100001429673301</v>
      </c>
      <c r="E374">
        <v>-8.6542158126831108</v>
      </c>
      <c r="F374">
        <v>-0.232304006814957</v>
      </c>
    </row>
    <row r="375" spans="1:6" x14ac:dyDescent="0.3">
      <c r="A375">
        <v>0</v>
      </c>
      <c r="B375">
        <v>0</v>
      </c>
      <c r="C375">
        <v>0</v>
      </c>
      <c r="D375">
        <v>0.30200001434423002</v>
      </c>
      <c r="E375">
        <v>-8.6780147552490199</v>
      </c>
      <c r="F375">
        <v>-0.23229999840259599</v>
      </c>
    </row>
    <row r="376" spans="1:6" x14ac:dyDescent="0.3">
      <c r="A376">
        <v>0</v>
      </c>
      <c r="B376">
        <v>0</v>
      </c>
      <c r="C376">
        <v>0</v>
      </c>
      <c r="D376">
        <v>0.30300001439172802</v>
      </c>
      <c r="E376">
        <v>-8.7080297470092791</v>
      </c>
      <c r="F376">
        <v>-0.232354000210762</v>
      </c>
    </row>
    <row r="377" spans="1:6" x14ac:dyDescent="0.3">
      <c r="A377">
        <v>0</v>
      </c>
      <c r="B377">
        <v>0</v>
      </c>
      <c r="C377">
        <v>0</v>
      </c>
      <c r="D377">
        <v>0.30400001443922497</v>
      </c>
      <c r="E377">
        <v>-8.7583599090576207</v>
      </c>
      <c r="F377">
        <v>-0.23231279850006101</v>
      </c>
    </row>
    <row r="378" spans="1:6" x14ac:dyDescent="0.3">
      <c r="A378">
        <v>0</v>
      </c>
      <c r="B378">
        <v>0</v>
      </c>
      <c r="C378">
        <v>0</v>
      </c>
      <c r="D378">
        <v>0.30500001448672298</v>
      </c>
      <c r="E378">
        <v>-8.8164615631103498</v>
      </c>
      <c r="F378">
        <v>-0.23239040374755901</v>
      </c>
    </row>
    <row r="379" spans="1:6" x14ac:dyDescent="0.3">
      <c r="A379">
        <v>0</v>
      </c>
      <c r="B379">
        <v>0</v>
      </c>
      <c r="C379">
        <v>0</v>
      </c>
      <c r="D379">
        <v>0.30600001453421999</v>
      </c>
      <c r="E379">
        <v>-8.8626785278320295</v>
      </c>
      <c r="F379">
        <v>-0.23245839774608601</v>
      </c>
    </row>
    <row r="380" spans="1:6" x14ac:dyDescent="0.3">
      <c r="A380">
        <v>0</v>
      </c>
      <c r="B380">
        <v>0</v>
      </c>
      <c r="C380">
        <v>0</v>
      </c>
      <c r="D380">
        <v>0.30700001458171799</v>
      </c>
      <c r="E380">
        <v>-8.8878011703491193</v>
      </c>
      <c r="F380">
        <v>-0.232616797089577</v>
      </c>
    </row>
    <row r="381" spans="1:6" x14ac:dyDescent="0.3">
      <c r="A381">
        <v>0</v>
      </c>
      <c r="B381">
        <v>0</v>
      </c>
      <c r="C381">
        <v>0</v>
      </c>
      <c r="D381">
        <v>0.308000014629215</v>
      </c>
      <c r="E381">
        <v>-8.8939743041992205</v>
      </c>
      <c r="F381">
        <v>-0.23258440196514099</v>
      </c>
    </row>
    <row r="382" spans="1:6" x14ac:dyDescent="0.3">
      <c r="A382">
        <v>0</v>
      </c>
      <c r="B382">
        <v>0</v>
      </c>
      <c r="C382">
        <v>0</v>
      </c>
      <c r="D382">
        <v>0.30900001467671201</v>
      </c>
      <c r="E382">
        <v>-8.9094438552856392</v>
      </c>
      <c r="F382">
        <v>-0.23266360163688701</v>
      </c>
    </row>
    <row r="383" spans="1:6" x14ac:dyDescent="0.3">
      <c r="A383">
        <v>0</v>
      </c>
      <c r="B383">
        <v>0</v>
      </c>
      <c r="C383">
        <v>0</v>
      </c>
      <c r="D383">
        <v>0.31000001472421002</v>
      </c>
      <c r="E383">
        <v>-8.9562139511108398</v>
      </c>
      <c r="F383">
        <v>-0.23278279602527599</v>
      </c>
    </row>
    <row r="384" spans="1:6" x14ac:dyDescent="0.3">
      <c r="A384">
        <v>0</v>
      </c>
      <c r="B384">
        <v>0</v>
      </c>
      <c r="C384">
        <v>0</v>
      </c>
      <c r="D384">
        <v>0.31100001477170702</v>
      </c>
      <c r="E384">
        <v>-9.0164556503295898</v>
      </c>
      <c r="F384">
        <v>-0.232838794589043</v>
      </c>
    </row>
    <row r="385" spans="1:6" x14ac:dyDescent="0.3">
      <c r="A385">
        <v>0</v>
      </c>
      <c r="B385">
        <v>0</v>
      </c>
      <c r="C385">
        <v>0</v>
      </c>
      <c r="D385">
        <v>0.31200001481920497</v>
      </c>
      <c r="E385">
        <v>-9.0614070892334002</v>
      </c>
      <c r="F385">
        <v>-0.23290200531482699</v>
      </c>
    </row>
    <row r="386" spans="1:6" x14ac:dyDescent="0.3">
      <c r="A386">
        <v>0</v>
      </c>
      <c r="B386">
        <v>0</v>
      </c>
      <c r="C386">
        <v>0</v>
      </c>
      <c r="D386">
        <v>0.31300001486670198</v>
      </c>
      <c r="E386">
        <v>-9.0948419570922905</v>
      </c>
      <c r="F386">
        <v>-0.232960805296898</v>
      </c>
    </row>
    <row r="387" spans="1:6" x14ac:dyDescent="0.3">
      <c r="A387">
        <v>0</v>
      </c>
      <c r="B387">
        <v>0</v>
      </c>
      <c r="C387">
        <v>0</v>
      </c>
      <c r="D387">
        <v>0.31400001491419999</v>
      </c>
      <c r="E387">
        <v>-9.1220970153808594</v>
      </c>
      <c r="F387">
        <v>-0.23295080661773701</v>
      </c>
    </row>
    <row r="388" spans="1:6" x14ac:dyDescent="0.3">
      <c r="A388">
        <v>0</v>
      </c>
      <c r="B388">
        <v>0</v>
      </c>
      <c r="C388">
        <v>0</v>
      </c>
      <c r="D388">
        <v>0.31500001496169699</v>
      </c>
      <c r="E388">
        <v>-9.1440010070800799</v>
      </c>
      <c r="F388">
        <v>-0.233052402734756</v>
      </c>
    </row>
    <row r="389" spans="1:6" x14ac:dyDescent="0.3">
      <c r="A389">
        <v>0</v>
      </c>
      <c r="B389">
        <v>0</v>
      </c>
      <c r="C389">
        <v>0</v>
      </c>
      <c r="D389">
        <v>0.316000015009195</v>
      </c>
      <c r="E389">
        <v>-9.1716814041137695</v>
      </c>
      <c r="F389">
        <v>-0.23311719298362699</v>
      </c>
    </row>
    <row r="390" spans="1:6" x14ac:dyDescent="0.3">
      <c r="A390">
        <v>0</v>
      </c>
      <c r="B390">
        <v>0</v>
      </c>
      <c r="C390">
        <v>0</v>
      </c>
      <c r="D390">
        <v>0.31700001505669201</v>
      </c>
      <c r="E390">
        <v>-9.2101612091064506</v>
      </c>
      <c r="F390">
        <v>-0.23319679498672499</v>
      </c>
    </row>
    <row r="391" spans="1:6" x14ac:dyDescent="0.3">
      <c r="A391">
        <v>0</v>
      </c>
      <c r="B391">
        <v>0</v>
      </c>
      <c r="C391">
        <v>0</v>
      </c>
      <c r="D391">
        <v>0.31800001510419001</v>
      </c>
      <c r="E391">
        <v>-9.2446050643920898</v>
      </c>
      <c r="F391">
        <v>-0.23322600126266499</v>
      </c>
    </row>
    <row r="392" spans="1:6" x14ac:dyDescent="0.3">
      <c r="A392">
        <v>0</v>
      </c>
      <c r="B392">
        <v>0</v>
      </c>
      <c r="C392">
        <v>0</v>
      </c>
      <c r="D392">
        <v>0.31900001515168702</v>
      </c>
      <c r="E392">
        <v>-9.2891807556152308</v>
      </c>
      <c r="F392">
        <v>-0.23330840468406699</v>
      </c>
    </row>
    <row r="393" spans="1:6" x14ac:dyDescent="0.3">
      <c r="A393">
        <v>0</v>
      </c>
      <c r="B393">
        <v>0</v>
      </c>
      <c r="C393">
        <v>0</v>
      </c>
      <c r="D393">
        <v>0.32000001519918397</v>
      </c>
      <c r="E393">
        <v>-9.3396654129028303</v>
      </c>
      <c r="F393">
        <v>-0.23338679969310799</v>
      </c>
    </row>
    <row r="394" spans="1:6" x14ac:dyDescent="0.3">
      <c r="A394">
        <v>0</v>
      </c>
      <c r="B394">
        <v>0</v>
      </c>
      <c r="C394">
        <v>0</v>
      </c>
      <c r="D394">
        <v>0.32100001524668198</v>
      </c>
      <c r="E394">
        <v>-9.3739852905273402</v>
      </c>
      <c r="F394">
        <v>-0.233340799808502</v>
      </c>
    </row>
    <row r="395" spans="1:6" x14ac:dyDescent="0.3">
      <c r="A395">
        <v>0</v>
      </c>
      <c r="B395">
        <v>0</v>
      </c>
      <c r="C395">
        <v>0</v>
      </c>
      <c r="D395">
        <v>0.32200001529417899</v>
      </c>
      <c r="E395">
        <v>-9.4098453521728498</v>
      </c>
      <c r="F395">
        <v>-0.23345360159874001</v>
      </c>
    </row>
    <row r="396" spans="1:6" x14ac:dyDescent="0.3">
      <c r="A396">
        <v>0</v>
      </c>
      <c r="B396">
        <v>0</v>
      </c>
      <c r="C396">
        <v>0</v>
      </c>
      <c r="D396">
        <v>0.32300001534167699</v>
      </c>
      <c r="E396">
        <v>-9.4382009506225604</v>
      </c>
      <c r="F396">
        <v>-0.23352560400962799</v>
      </c>
    </row>
    <row r="397" spans="1:6" x14ac:dyDescent="0.3">
      <c r="A397">
        <v>0</v>
      </c>
      <c r="B397">
        <v>0</v>
      </c>
      <c r="C397">
        <v>0</v>
      </c>
      <c r="D397">
        <v>0.324000015389174</v>
      </c>
      <c r="E397">
        <v>-9.4646368026733398</v>
      </c>
      <c r="F397">
        <v>-0.23345839977264399</v>
      </c>
    </row>
    <row r="398" spans="1:6" x14ac:dyDescent="0.3">
      <c r="A398">
        <v>0</v>
      </c>
      <c r="B398">
        <v>0</v>
      </c>
      <c r="C398">
        <v>0</v>
      </c>
      <c r="D398">
        <v>0.32500001543667201</v>
      </c>
      <c r="E398">
        <v>-9.4984331130981392</v>
      </c>
      <c r="F398">
        <v>-0.23355560004711201</v>
      </c>
    </row>
    <row r="399" spans="1:6" x14ac:dyDescent="0.3">
      <c r="A399">
        <v>0</v>
      </c>
      <c r="B399">
        <v>0</v>
      </c>
      <c r="C399">
        <v>0</v>
      </c>
      <c r="D399">
        <v>0.32600001548416901</v>
      </c>
      <c r="E399">
        <v>-9.5442886352539098</v>
      </c>
      <c r="F399">
        <v>-0.23368680477142301</v>
      </c>
    </row>
    <row r="400" spans="1:6" x14ac:dyDescent="0.3">
      <c r="A400">
        <v>0</v>
      </c>
      <c r="B400">
        <v>0</v>
      </c>
      <c r="C400">
        <v>0</v>
      </c>
      <c r="D400">
        <v>0.32700001553166702</v>
      </c>
      <c r="E400">
        <v>-9.5819492340087908</v>
      </c>
      <c r="F400">
        <v>-0.233661994338036</v>
      </c>
    </row>
    <row r="401" spans="1:6" x14ac:dyDescent="0.3">
      <c r="A401">
        <v>0</v>
      </c>
      <c r="B401">
        <v>0</v>
      </c>
      <c r="C401">
        <v>0</v>
      </c>
      <c r="D401">
        <v>0.32800001557916397</v>
      </c>
      <c r="E401">
        <v>-9.6177692413330096</v>
      </c>
      <c r="F401">
        <v>-0.23370799422264099</v>
      </c>
    </row>
    <row r="402" spans="1:6" x14ac:dyDescent="0.3">
      <c r="A402">
        <v>0</v>
      </c>
      <c r="B402">
        <v>0</v>
      </c>
      <c r="C402">
        <v>0</v>
      </c>
      <c r="D402">
        <v>0.32900001562666098</v>
      </c>
      <c r="E402">
        <v>-9.6493568420410192</v>
      </c>
      <c r="F402">
        <v>-0.23367400467395799</v>
      </c>
    </row>
    <row r="403" spans="1:6" x14ac:dyDescent="0.3">
      <c r="A403">
        <v>0</v>
      </c>
      <c r="B403">
        <v>0</v>
      </c>
      <c r="C403">
        <v>0</v>
      </c>
      <c r="D403">
        <v>0.33000001567415899</v>
      </c>
      <c r="E403">
        <v>-9.6849012374877894</v>
      </c>
      <c r="F403">
        <v>-0.23377400636672999</v>
      </c>
    </row>
    <row r="404" spans="1:6" x14ac:dyDescent="0.3">
      <c r="A404">
        <v>0</v>
      </c>
      <c r="B404">
        <v>0</v>
      </c>
      <c r="C404">
        <v>0</v>
      </c>
      <c r="D404">
        <v>0.33100001572165599</v>
      </c>
      <c r="E404">
        <v>-9.7165851593017596</v>
      </c>
      <c r="F404">
        <v>-0.233906805515289</v>
      </c>
    </row>
    <row r="405" spans="1:6" x14ac:dyDescent="0.3">
      <c r="A405">
        <v>0</v>
      </c>
      <c r="B405">
        <v>0</v>
      </c>
      <c r="C405">
        <v>0</v>
      </c>
      <c r="D405">
        <v>0.332000015769154</v>
      </c>
      <c r="E405">
        <v>-9.7438526153564506</v>
      </c>
      <c r="F405">
        <v>-0.233914405107498</v>
      </c>
    </row>
    <row r="406" spans="1:6" x14ac:dyDescent="0.3">
      <c r="A406">
        <v>0</v>
      </c>
      <c r="B406">
        <v>0</v>
      </c>
      <c r="C406">
        <v>0</v>
      </c>
      <c r="D406">
        <v>0.33300001581665101</v>
      </c>
      <c r="E406">
        <v>-9.7756652832031303</v>
      </c>
      <c r="F406">
        <v>-0.23398280143737801</v>
      </c>
    </row>
    <row r="407" spans="1:6" x14ac:dyDescent="0.3">
      <c r="A407">
        <v>0</v>
      </c>
      <c r="B407">
        <v>0</v>
      </c>
      <c r="C407">
        <v>0</v>
      </c>
      <c r="D407">
        <v>0.33400001586414901</v>
      </c>
      <c r="E407">
        <v>-9.8175086975097692</v>
      </c>
      <c r="F407">
        <v>-0.23418399691581701</v>
      </c>
    </row>
    <row r="408" spans="1:6" x14ac:dyDescent="0.3">
      <c r="A408">
        <v>0</v>
      </c>
      <c r="B408">
        <v>0</v>
      </c>
      <c r="C408">
        <v>0</v>
      </c>
      <c r="D408">
        <v>0.33500001591164602</v>
      </c>
      <c r="E408">
        <v>-9.8488845825195295</v>
      </c>
      <c r="F408">
        <v>-0.234139204025269</v>
      </c>
    </row>
    <row r="409" spans="1:6" x14ac:dyDescent="0.3">
      <c r="A409">
        <v>0</v>
      </c>
      <c r="B409">
        <v>0</v>
      </c>
      <c r="C409">
        <v>0</v>
      </c>
      <c r="D409">
        <v>0.33600001595914403</v>
      </c>
      <c r="E409">
        <v>-9.8777046203613299</v>
      </c>
      <c r="F409">
        <v>-0.23403079807758301</v>
      </c>
    </row>
    <row r="410" spans="1:6" x14ac:dyDescent="0.3">
      <c r="A410">
        <v>0</v>
      </c>
      <c r="B410">
        <v>0</v>
      </c>
      <c r="C410">
        <v>0</v>
      </c>
      <c r="D410">
        <v>0.33700001600664098</v>
      </c>
      <c r="E410">
        <v>-9.9234247207641602</v>
      </c>
      <c r="F410">
        <v>-0.23411880433559401</v>
      </c>
    </row>
    <row r="411" spans="1:6" x14ac:dyDescent="0.3">
      <c r="A411">
        <v>0</v>
      </c>
      <c r="B411">
        <v>0</v>
      </c>
      <c r="C411">
        <v>0</v>
      </c>
      <c r="D411">
        <v>0.33800001605413899</v>
      </c>
      <c r="E411">
        <v>-9.9819574356079102</v>
      </c>
      <c r="F411">
        <v>-0.234250798821449</v>
      </c>
    </row>
    <row r="412" spans="1:6" x14ac:dyDescent="0.3">
      <c r="A412">
        <v>0</v>
      </c>
      <c r="B412">
        <v>0</v>
      </c>
      <c r="C412">
        <v>0</v>
      </c>
      <c r="D412">
        <v>0.33900001610163599</v>
      </c>
      <c r="E412">
        <v>-10.0205373764038</v>
      </c>
      <c r="F412">
        <v>-0.23435640335082999</v>
      </c>
    </row>
    <row r="413" spans="1:6" x14ac:dyDescent="0.3">
      <c r="A413">
        <v>0</v>
      </c>
      <c r="B413">
        <v>0</v>
      </c>
      <c r="C413">
        <v>0</v>
      </c>
      <c r="D413">
        <v>0.340000016149133</v>
      </c>
      <c r="E413">
        <v>-10.024325370788601</v>
      </c>
      <c r="F413">
        <v>-0.23441119492053999</v>
      </c>
    </row>
    <row r="414" spans="1:6" x14ac:dyDescent="0.3">
      <c r="A414">
        <v>0</v>
      </c>
      <c r="B414">
        <v>0</v>
      </c>
      <c r="C414">
        <v>0</v>
      </c>
      <c r="D414">
        <v>0.34100001619663101</v>
      </c>
      <c r="E414">
        <v>-10.034100532531699</v>
      </c>
      <c r="F414">
        <v>-0.234452798962593</v>
      </c>
    </row>
    <row r="415" spans="1:6" x14ac:dyDescent="0.3">
      <c r="A415">
        <v>0</v>
      </c>
      <c r="B415">
        <v>0</v>
      </c>
      <c r="C415">
        <v>0</v>
      </c>
      <c r="D415">
        <v>0.34200001624412801</v>
      </c>
      <c r="E415">
        <v>-10.0594806671143</v>
      </c>
      <c r="F415">
        <v>-0.23444479703903201</v>
      </c>
    </row>
    <row r="416" spans="1:6" x14ac:dyDescent="0.3">
      <c r="A416">
        <v>0</v>
      </c>
      <c r="B416">
        <v>0</v>
      </c>
      <c r="C416">
        <v>0</v>
      </c>
      <c r="D416">
        <v>0.34300001629162602</v>
      </c>
      <c r="E416">
        <v>-10.1059894561768</v>
      </c>
      <c r="F416">
        <v>-0.23453639447689101</v>
      </c>
    </row>
    <row r="417" spans="1:6" x14ac:dyDescent="0.3">
      <c r="A417">
        <v>0</v>
      </c>
      <c r="B417">
        <v>0</v>
      </c>
      <c r="C417">
        <v>0</v>
      </c>
      <c r="D417">
        <v>0.34400001633912303</v>
      </c>
      <c r="E417">
        <v>-10.1771125793457</v>
      </c>
      <c r="F417">
        <v>-0.234598398208618</v>
      </c>
    </row>
    <row r="418" spans="1:6" x14ac:dyDescent="0.3">
      <c r="A418">
        <v>0</v>
      </c>
      <c r="B418">
        <v>0</v>
      </c>
      <c r="C418">
        <v>0</v>
      </c>
      <c r="D418">
        <v>0.34500001638662098</v>
      </c>
      <c r="E418">
        <v>-10.238040924072299</v>
      </c>
      <c r="F418">
        <v>-0.23464840650558499</v>
      </c>
    </row>
    <row r="419" spans="1:6" x14ac:dyDescent="0.3">
      <c r="A419">
        <v>0</v>
      </c>
      <c r="B419">
        <v>0</v>
      </c>
      <c r="C419">
        <v>0</v>
      </c>
      <c r="D419">
        <v>0.34600001643411799</v>
      </c>
      <c r="E419">
        <v>-10.2586450576782</v>
      </c>
      <c r="F419">
        <v>-0.234696805477142</v>
      </c>
    </row>
    <row r="420" spans="1:6" x14ac:dyDescent="0.3">
      <c r="A420">
        <v>0</v>
      </c>
      <c r="B420">
        <v>0</v>
      </c>
      <c r="C420">
        <v>0</v>
      </c>
      <c r="D420">
        <v>0.34700001648161599</v>
      </c>
      <c r="E420">
        <v>-10.260540962219199</v>
      </c>
      <c r="F420">
        <v>-0.23470120131969499</v>
      </c>
    </row>
    <row r="421" spans="1:6" x14ac:dyDescent="0.3">
      <c r="A421">
        <v>0</v>
      </c>
      <c r="B421">
        <v>0</v>
      </c>
      <c r="C421">
        <v>0</v>
      </c>
      <c r="D421">
        <v>0.348000016529113</v>
      </c>
      <c r="E421">
        <v>-10.280549049377401</v>
      </c>
      <c r="F421">
        <v>-0.234743997454643</v>
      </c>
    </row>
    <row r="422" spans="1:6" x14ac:dyDescent="0.3">
      <c r="A422">
        <v>0</v>
      </c>
      <c r="B422">
        <v>0</v>
      </c>
      <c r="C422">
        <v>0</v>
      </c>
      <c r="D422">
        <v>0.34900001657661101</v>
      </c>
      <c r="E422">
        <v>-10.3169288635254</v>
      </c>
      <c r="F422">
        <v>-0.23475800454616499</v>
      </c>
    </row>
    <row r="423" spans="1:6" x14ac:dyDescent="0.3">
      <c r="A423">
        <v>0</v>
      </c>
      <c r="B423">
        <v>0</v>
      </c>
      <c r="C423">
        <v>0</v>
      </c>
      <c r="D423">
        <v>0.35000001662410801</v>
      </c>
      <c r="E423">
        <v>-10.373837471008301</v>
      </c>
      <c r="F423">
        <v>-0.23482960462570199</v>
      </c>
    </row>
    <row r="424" spans="1:6" x14ac:dyDescent="0.3">
      <c r="A424">
        <v>0</v>
      </c>
      <c r="B424">
        <v>0</v>
      </c>
      <c r="C424">
        <v>0</v>
      </c>
      <c r="D424">
        <v>0.35100001667160502</v>
      </c>
      <c r="E424">
        <v>-10.446861267089799</v>
      </c>
      <c r="F424">
        <v>-0.23492319881915999</v>
      </c>
    </row>
    <row r="425" spans="1:6" x14ac:dyDescent="0.3">
      <c r="A425">
        <v>0</v>
      </c>
      <c r="B425">
        <v>0</v>
      </c>
      <c r="C425">
        <v>0</v>
      </c>
      <c r="D425">
        <v>0.35200001671910303</v>
      </c>
      <c r="E425">
        <v>-10.4907569885254</v>
      </c>
      <c r="F425">
        <v>-0.23502080142498</v>
      </c>
    </row>
    <row r="426" spans="1:6" x14ac:dyDescent="0.3">
      <c r="A426">
        <v>0</v>
      </c>
      <c r="B426">
        <v>0</v>
      </c>
      <c r="C426">
        <v>0</v>
      </c>
      <c r="D426">
        <v>0.35300001676659998</v>
      </c>
      <c r="E426">
        <v>-10.4974727630615</v>
      </c>
      <c r="F426">
        <v>-0.235183596611023</v>
      </c>
    </row>
    <row r="427" spans="1:6" x14ac:dyDescent="0.3">
      <c r="A427">
        <v>0</v>
      </c>
      <c r="B427">
        <v>0</v>
      </c>
      <c r="C427">
        <v>0</v>
      </c>
      <c r="D427">
        <v>0.35400001681409798</v>
      </c>
      <c r="E427">
        <v>-10.4932289123535</v>
      </c>
      <c r="F427">
        <v>-0.23518039286136599</v>
      </c>
    </row>
    <row r="428" spans="1:6" x14ac:dyDescent="0.3">
      <c r="A428">
        <v>0</v>
      </c>
      <c r="B428">
        <v>0</v>
      </c>
      <c r="C428">
        <v>0</v>
      </c>
      <c r="D428">
        <v>0.35500001686159499</v>
      </c>
      <c r="E428">
        <v>-10.5079488754272</v>
      </c>
      <c r="F428">
        <v>-0.235098406672478</v>
      </c>
    </row>
    <row r="429" spans="1:6" x14ac:dyDescent="0.3">
      <c r="A429">
        <v>0</v>
      </c>
      <c r="B429">
        <v>0</v>
      </c>
      <c r="C429">
        <v>0</v>
      </c>
      <c r="D429">
        <v>0.356000016909093</v>
      </c>
      <c r="E429">
        <v>-10.576209068298301</v>
      </c>
      <c r="F429">
        <v>-0.235101193189621</v>
      </c>
    </row>
    <row r="430" spans="1:6" x14ac:dyDescent="0.3">
      <c r="A430">
        <v>0</v>
      </c>
      <c r="B430">
        <v>0</v>
      </c>
      <c r="C430">
        <v>0</v>
      </c>
      <c r="D430">
        <v>0.35700001695659001</v>
      </c>
      <c r="E430">
        <v>-10.677192687988301</v>
      </c>
      <c r="F430">
        <v>-0.23519399762153601</v>
      </c>
    </row>
    <row r="431" spans="1:6" x14ac:dyDescent="0.3">
      <c r="A431">
        <v>0</v>
      </c>
      <c r="B431">
        <v>0</v>
      </c>
      <c r="C431">
        <v>0</v>
      </c>
      <c r="D431">
        <v>0.35800001700408801</v>
      </c>
      <c r="E431">
        <v>-10.744224548339799</v>
      </c>
      <c r="F431">
        <v>-0.23530800640582999</v>
      </c>
    </row>
    <row r="432" spans="1:6" x14ac:dyDescent="0.3">
      <c r="A432">
        <v>0</v>
      </c>
      <c r="B432">
        <v>0</v>
      </c>
      <c r="C432">
        <v>0</v>
      </c>
      <c r="D432">
        <v>0.35900001705158502</v>
      </c>
      <c r="E432">
        <v>-10.7557725906372</v>
      </c>
      <c r="F432">
        <v>-0.23537600040435799</v>
      </c>
    </row>
    <row r="433" spans="1:6" x14ac:dyDescent="0.3">
      <c r="A433">
        <v>0</v>
      </c>
      <c r="B433">
        <v>0</v>
      </c>
      <c r="C433">
        <v>0</v>
      </c>
      <c r="D433">
        <v>0.36000001709908203</v>
      </c>
      <c r="E433">
        <v>-10.7402648925781</v>
      </c>
      <c r="F433">
        <v>-0.23540200293064101</v>
      </c>
    </row>
    <row r="434" spans="1:6" x14ac:dyDescent="0.3">
      <c r="A434">
        <v>0</v>
      </c>
      <c r="B434">
        <v>0</v>
      </c>
      <c r="C434">
        <v>0</v>
      </c>
      <c r="D434">
        <v>0.36100001714657998</v>
      </c>
      <c r="E434">
        <v>-10.7375373840332</v>
      </c>
      <c r="F434">
        <v>-0.23548279702663399</v>
      </c>
    </row>
    <row r="435" spans="1:6" x14ac:dyDescent="0.3">
      <c r="A435">
        <v>0</v>
      </c>
      <c r="B435">
        <v>0</v>
      </c>
      <c r="C435">
        <v>0</v>
      </c>
      <c r="D435">
        <v>0.36200001719407698</v>
      </c>
      <c r="E435">
        <v>-10.771817207336399</v>
      </c>
      <c r="F435">
        <v>-0.23554599285125699</v>
      </c>
    </row>
    <row r="436" spans="1:6" x14ac:dyDescent="0.3">
      <c r="A436">
        <v>0</v>
      </c>
      <c r="B436">
        <v>0</v>
      </c>
      <c r="C436">
        <v>0</v>
      </c>
      <c r="D436">
        <v>0.36300001724157499</v>
      </c>
      <c r="E436">
        <v>-10.8406085968018</v>
      </c>
      <c r="F436">
        <v>-0.23558759689331099</v>
      </c>
    </row>
    <row r="437" spans="1:6" x14ac:dyDescent="0.3">
      <c r="A437">
        <v>0</v>
      </c>
      <c r="B437">
        <v>0</v>
      </c>
      <c r="C437">
        <v>0</v>
      </c>
      <c r="D437">
        <v>0.364000017289072</v>
      </c>
      <c r="E437">
        <v>-10.919649124145501</v>
      </c>
      <c r="F437">
        <v>-0.235736399888992</v>
      </c>
    </row>
    <row r="438" spans="1:6" x14ac:dyDescent="0.3">
      <c r="A438">
        <v>0</v>
      </c>
      <c r="B438">
        <v>0</v>
      </c>
      <c r="C438">
        <v>0</v>
      </c>
      <c r="D438">
        <v>0.36500001733657</v>
      </c>
      <c r="E438">
        <v>-10.9698085784912</v>
      </c>
      <c r="F438">
        <v>-0.23581239581108099</v>
      </c>
    </row>
    <row r="439" spans="1:6" x14ac:dyDescent="0.3">
      <c r="A439">
        <v>0</v>
      </c>
      <c r="B439">
        <v>0</v>
      </c>
      <c r="C439">
        <v>0</v>
      </c>
      <c r="D439">
        <v>0.36600001738406701</v>
      </c>
      <c r="E439">
        <v>-10.981813430786101</v>
      </c>
      <c r="F439">
        <v>-0.23582479357719399</v>
      </c>
    </row>
    <row r="440" spans="1:6" x14ac:dyDescent="0.3">
      <c r="A440">
        <v>0</v>
      </c>
      <c r="B440">
        <v>0</v>
      </c>
      <c r="C440">
        <v>0</v>
      </c>
      <c r="D440">
        <v>0.36700001743156502</v>
      </c>
      <c r="E440">
        <v>-10.9824132919312</v>
      </c>
      <c r="F440">
        <v>-0.23567919433116899</v>
      </c>
    </row>
    <row r="441" spans="1:6" x14ac:dyDescent="0.3">
      <c r="A441">
        <v>0</v>
      </c>
      <c r="B441">
        <v>0</v>
      </c>
      <c r="C441">
        <v>0</v>
      </c>
      <c r="D441">
        <v>0.36800001747906202</v>
      </c>
      <c r="E441">
        <v>-11.0086889266968</v>
      </c>
      <c r="F441">
        <v>-0.235869601368904</v>
      </c>
    </row>
    <row r="442" spans="1:6" x14ac:dyDescent="0.3">
      <c r="A442">
        <v>0</v>
      </c>
      <c r="B442">
        <v>0</v>
      </c>
      <c r="C442">
        <v>0</v>
      </c>
      <c r="D442">
        <v>0.36900001752655998</v>
      </c>
      <c r="E442">
        <v>-11.065269470214799</v>
      </c>
      <c r="F442">
        <v>-0.235941201448441</v>
      </c>
    </row>
    <row r="443" spans="1:6" x14ac:dyDescent="0.3">
      <c r="A443">
        <v>0</v>
      </c>
      <c r="B443">
        <v>0</v>
      </c>
      <c r="C443">
        <v>0</v>
      </c>
      <c r="D443">
        <v>0.37000001757405698</v>
      </c>
      <c r="E443">
        <v>-11.120684623718301</v>
      </c>
      <c r="F443">
        <v>-0.235929995775223</v>
      </c>
    </row>
    <row r="444" spans="1:6" x14ac:dyDescent="0.3">
      <c r="A444">
        <v>0</v>
      </c>
      <c r="B444">
        <v>0</v>
      </c>
      <c r="C444">
        <v>0</v>
      </c>
      <c r="D444">
        <v>0.37100001762155399</v>
      </c>
      <c r="E444">
        <v>-11.1735925674438</v>
      </c>
      <c r="F444">
        <v>-0.235924392938614</v>
      </c>
    </row>
    <row r="445" spans="1:6" x14ac:dyDescent="0.3">
      <c r="A445">
        <v>0</v>
      </c>
      <c r="B445">
        <v>0</v>
      </c>
      <c r="C445">
        <v>0</v>
      </c>
      <c r="D445">
        <v>0.372000017669052</v>
      </c>
      <c r="E445">
        <v>-11.2171726226807</v>
      </c>
      <c r="F445">
        <v>-0.23599399626254999</v>
      </c>
    </row>
    <row r="446" spans="1:6" x14ac:dyDescent="0.3">
      <c r="A446">
        <v>0</v>
      </c>
      <c r="B446">
        <v>0</v>
      </c>
      <c r="C446">
        <v>0</v>
      </c>
      <c r="D446">
        <v>0.373000017716549</v>
      </c>
      <c r="E446">
        <v>-11.2424211502075</v>
      </c>
      <c r="F446">
        <v>-0.23605360090732599</v>
      </c>
    </row>
    <row r="447" spans="1:6" x14ac:dyDescent="0.3">
      <c r="A447">
        <v>0</v>
      </c>
      <c r="B447">
        <v>0</v>
      </c>
      <c r="C447">
        <v>0</v>
      </c>
      <c r="D447">
        <v>0.37400001776404701</v>
      </c>
      <c r="E447">
        <v>-11.255241394043001</v>
      </c>
      <c r="F447">
        <v>-0.23606680333614299</v>
      </c>
    </row>
    <row r="448" spans="1:6" x14ac:dyDescent="0.3">
      <c r="A448">
        <v>0</v>
      </c>
      <c r="B448">
        <v>0</v>
      </c>
      <c r="C448">
        <v>0</v>
      </c>
      <c r="D448">
        <v>0.37500001781154402</v>
      </c>
      <c r="E448">
        <v>-11.2749891281128</v>
      </c>
      <c r="F448">
        <v>-0.23612399399280501</v>
      </c>
    </row>
    <row r="449" spans="1:6" x14ac:dyDescent="0.3">
      <c r="A449">
        <v>0</v>
      </c>
      <c r="B449">
        <v>0</v>
      </c>
      <c r="C449">
        <v>0</v>
      </c>
      <c r="D449">
        <v>0.37600001785904202</v>
      </c>
      <c r="E449">
        <v>-11.313328742981</v>
      </c>
      <c r="F449">
        <v>-0.23615039885044101</v>
      </c>
    </row>
    <row r="450" spans="1:6" x14ac:dyDescent="0.3">
      <c r="A450">
        <v>0</v>
      </c>
      <c r="B450">
        <v>0</v>
      </c>
      <c r="C450">
        <v>0</v>
      </c>
      <c r="D450">
        <v>0.37700001790653898</v>
      </c>
      <c r="E450">
        <v>-11.3762254714966</v>
      </c>
      <c r="F450">
        <v>-0.23625360429287001</v>
      </c>
    </row>
    <row r="451" spans="1:6" x14ac:dyDescent="0.3">
      <c r="A451">
        <v>0</v>
      </c>
      <c r="B451">
        <v>0</v>
      </c>
      <c r="C451">
        <v>0</v>
      </c>
      <c r="D451">
        <v>0.37800001795403698</v>
      </c>
      <c r="E451">
        <v>-11.434268951416</v>
      </c>
      <c r="F451">
        <v>-0.23623919486999501</v>
      </c>
    </row>
    <row r="452" spans="1:6" x14ac:dyDescent="0.3">
      <c r="A452">
        <v>0</v>
      </c>
      <c r="B452">
        <v>0</v>
      </c>
      <c r="C452">
        <v>0</v>
      </c>
      <c r="D452">
        <v>0.37900001800153399</v>
      </c>
      <c r="E452">
        <v>-11.4685010910034</v>
      </c>
      <c r="F452">
        <v>-0.236472398042679</v>
      </c>
    </row>
    <row r="453" spans="1:6" x14ac:dyDescent="0.3">
      <c r="A453">
        <v>0</v>
      </c>
      <c r="B453">
        <v>0</v>
      </c>
      <c r="C453">
        <v>0</v>
      </c>
      <c r="D453">
        <v>0.380000018049032</v>
      </c>
      <c r="E453">
        <v>-11.4790849685669</v>
      </c>
      <c r="F453">
        <v>-0.23659199476242099</v>
      </c>
    </row>
    <row r="454" spans="1:6" x14ac:dyDescent="0.3">
      <c r="A454">
        <v>0</v>
      </c>
      <c r="B454">
        <v>0</v>
      </c>
      <c r="C454">
        <v>0</v>
      </c>
      <c r="D454">
        <v>0.381000018096529</v>
      </c>
      <c r="E454">
        <v>-11.486569404602101</v>
      </c>
      <c r="F454">
        <v>-0.23654280602932001</v>
      </c>
    </row>
    <row r="455" spans="1:6" x14ac:dyDescent="0.3">
      <c r="A455">
        <v>0</v>
      </c>
      <c r="B455">
        <v>0</v>
      </c>
      <c r="C455">
        <v>0</v>
      </c>
      <c r="D455">
        <v>0.38200001814402601</v>
      </c>
      <c r="E455">
        <v>-11.5298051834106</v>
      </c>
      <c r="F455">
        <v>-0.23649719357490501</v>
      </c>
    </row>
    <row r="456" spans="1:6" x14ac:dyDescent="0.3">
      <c r="A456">
        <v>0</v>
      </c>
      <c r="B456">
        <v>0</v>
      </c>
      <c r="C456">
        <v>0</v>
      </c>
      <c r="D456">
        <v>0.38300001819152402</v>
      </c>
      <c r="E456">
        <v>-11.610408782959</v>
      </c>
      <c r="F456">
        <v>-0.236544400453568</v>
      </c>
    </row>
    <row r="457" spans="1:6" x14ac:dyDescent="0.3">
      <c r="A457">
        <v>0</v>
      </c>
      <c r="B457">
        <v>0</v>
      </c>
      <c r="C457">
        <v>0</v>
      </c>
      <c r="D457">
        <v>0.38400001823902102</v>
      </c>
      <c r="E457">
        <v>-11.696460723876999</v>
      </c>
      <c r="F457">
        <v>-0.236777603626251</v>
      </c>
    </row>
    <row r="458" spans="1:6" x14ac:dyDescent="0.3">
      <c r="A458">
        <v>0</v>
      </c>
      <c r="B458">
        <v>0</v>
      </c>
      <c r="C458">
        <v>0</v>
      </c>
      <c r="D458">
        <v>0.38500001828651897</v>
      </c>
      <c r="E458">
        <v>-11.732805252075201</v>
      </c>
      <c r="F458">
        <v>-0.23683680593967399</v>
      </c>
    </row>
    <row r="459" spans="1:6" x14ac:dyDescent="0.3">
      <c r="A459">
        <v>0</v>
      </c>
      <c r="B459">
        <v>0</v>
      </c>
      <c r="C459">
        <v>0</v>
      </c>
      <c r="D459">
        <v>0.38600001833401598</v>
      </c>
      <c r="E459">
        <v>-11.7204446792603</v>
      </c>
      <c r="F459">
        <v>-0.23676000535488101</v>
      </c>
    </row>
    <row r="460" spans="1:6" x14ac:dyDescent="0.3">
      <c r="A460">
        <v>0</v>
      </c>
      <c r="B460">
        <v>0</v>
      </c>
      <c r="C460">
        <v>0</v>
      </c>
      <c r="D460">
        <v>0.38700001838151399</v>
      </c>
      <c r="E460">
        <v>-11.7156372070313</v>
      </c>
      <c r="F460">
        <v>-0.23680759966373399</v>
      </c>
    </row>
    <row r="461" spans="1:6" x14ac:dyDescent="0.3">
      <c r="A461">
        <v>0</v>
      </c>
      <c r="B461">
        <v>0</v>
      </c>
      <c r="C461">
        <v>0</v>
      </c>
      <c r="D461">
        <v>0.388000018429011</v>
      </c>
      <c r="E461">
        <v>-11.7437734603882</v>
      </c>
      <c r="F461">
        <v>-0.236827597022057</v>
      </c>
    </row>
    <row r="462" spans="1:6" x14ac:dyDescent="0.3">
      <c r="A462">
        <v>0</v>
      </c>
      <c r="B462">
        <v>0</v>
      </c>
      <c r="C462">
        <v>0</v>
      </c>
      <c r="D462">
        <v>0.389000018476509</v>
      </c>
      <c r="E462">
        <v>-11.811104774475099</v>
      </c>
      <c r="F462">
        <v>-0.23687280714511899</v>
      </c>
    </row>
    <row r="463" spans="1:6" x14ac:dyDescent="0.3">
      <c r="A463">
        <v>0</v>
      </c>
      <c r="B463">
        <v>0</v>
      </c>
      <c r="C463">
        <v>0</v>
      </c>
      <c r="D463">
        <v>0.39000001852400601</v>
      </c>
      <c r="E463">
        <v>-11.899212837219199</v>
      </c>
      <c r="F463">
        <v>-0.23708160221576699</v>
      </c>
    </row>
    <row r="464" spans="1:6" x14ac:dyDescent="0.3">
      <c r="A464">
        <v>0</v>
      </c>
      <c r="B464">
        <v>0</v>
      </c>
      <c r="C464">
        <v>0</v>
      </c>
      <c r="D464">
        <v>0.39100001857150302</v>
      </c>
      <c r="E464">
        <v>-11.9573726654053</v>
      </c>
      <c r="F464">
        <v>-0.23709639906883201</v>
      </c>
    </row>
    <row r="465" spans="1:6" x14ac:dyDescent="0.3">
      <c r="A465">
        <v>0</v>
      </c>
      <c r="B465">
        <v>0</v>
      </c>
      <c r="C465">
        <v>0</v>
      </c>
      <c r="D465">
        <v>0.39200001861900102</v>
      </c>
      <c r="E465">
        <v>-11.9643287658691</v>
      </c>
      <c r="F465">
        <v>-0.23708879947662401</v>
      </c>
    </row>
    <row r="466" spans="1:6" x14ac:dyDescent="0.3">
      <c r="A466">
        <v>0</v>
      </c>
      <c r="B466">
        <v>0</v>
      </c>
      <c r="C466">
        <v>0</v>
      </c>
      <c r="D466">
        <v>0.39300001866649797</v>
      </c>
      <c r="E466">
        <v>-11.963320732116699</v>
      </c>
      <c r="F466">
        <v>-0.23714479804038999</v>
      </c>
    </row>
    <row r="467" spans="1:6" x14ac:dyDescent="0.3">
      <c r="A467">
        <v>0</v>
      </c>
      <c r="B467">
        <v>0</v>
      </c>
      <c r="C467">
        <v>0</v>
      </c>
      <c r="D467">
        <v>0.39400001871399598</v>
      </c>
      <c r="E467">
        <v>-11.977597236633301</v>
      </c>
      <c r="F467">
        <v>-0.23718559741973899</v>
      </c>
    </row>
    <row r="468" spans="1:6" x14ac:dyDescent="0.3">
      <c r="A468">
        <v>0</v>
      </c>
      <c r="B468">
        <v>0</v>
      </c>
      <c r="C468">
        <v>0</v>
      </c>
      <c r="D468">
        <v>0.39500001876149299</v>
      </c>
      <c r="E468">
        <v>-12.012256622314499</v>
      </c>
      <c r="F468">
        <v>-0.237302005290985</v>
      </c>
    </row>
    <row r="469" spans="1:6" x14ac:dyDescent="0.3">
      <c r="A469">
        <v>0</v>
      </c>
      <c r="B469">
        <v>0</v>
      </c>
      <c r="C469">
        <v>0</v>
      </c>
      <c r="D469">
        <v>0.39600001880899099</v>
      </c>
      <c r="E469">
        <v>-12.0841331481934</v>
      </c>
      <c r="F469">
        <v>-0.23734800517559099</v>
      </c>
    </row>
    <row r="470" spans="1:6" x14ac:dyDescent="0.3">
      <c r="A470">
        <v>0</v>
      </c>
      <c r="B470">
        <v>0</v>
      </c>
      <c r="C470">
        <v>0</v>
      </c>
      <c r="D470">
        <v>0.397000018856488</v>
      </c>
      <c r="E470">
        <v>-12.1670370101929</v>
      </c>
      <c r="F470">
        <v>-0.237382397055626</v>
      </c>
    </row>
    <row r="471" spans="1:6" x14ac:dyDescent="0.3">
      <c r="A471">
        <v>0</v>
      </c>
      <c r="B471">
        <v>0</v>
      </c>
      <c r="C471">
        <v>0</v>
      </c>
      <c r="D471">
        <v>0.39800001890398601</v>
      </c>
      <c r="E471">
        <v>-12.2100734710693</v>
      </c>
      <c r="F471">
        <v>-0.23742760717868799</v>
      </c>
    </row>
    <row r="472" spans="1:6" x14ac:dyDescent="0.3">
      <c r="A472">
        <v>0</v>
      </c>
      <c r="B472">
        <v>0</v>
      </c>
      <c r="C472">
        <v>0</v>
      </c>
      <c r="D472">
        <v>0.39900001895148302</v>
      </c>
      <c r="E472">
        <v>-12.218373298645</v>
      </c>
      <c r="F472">
        <v>-0.23740079998970001</v>
      </c>
    </row>
    <row r="473" spans="1:6" x14ac:dyDescent="0.3">
      <c r="A473">
        <v>0</v>
      </c>
      <c r="B473">
        <v>0</v>
      </c>
      <c r="C473">
        <v>0</v>
      </c>
      <c r="D473">
        <v>0.40000001899898102</v>
      </c>
      <c r="E473">
        <v>-12.2290334701538</v>
      </c>
      <c r="F473">
        <v>-0.237478002905846</v>
      </c>
    </row>
    <row r="474" spans="1:6" x14ac:dyDescent="0.3">
      <c r="A474">
        <v>0</v>
      </c>
      <c r="B474">
        <v>0</v>
      </c>
      <c r="C474">
        <v>0</v>
      </c>
      <c r="D474">
        <v>0.40100001904647797</v>
      </c>
      <c r="E474">
        <v>-12.2464809417725</v>
      </c>
      <c r="F474">
        <v>-0.23750279843807201</v>
      </c>
    </row>
    <row r="475" spans="1:6" x14ac:dyDescent="0.3">
      <c r="A475">
        <v>0</v>
      </c>
      <c r="B475">
        <v>0</v>
      </c>
      <c r="C475">
        <v>0</v>
      </c>
      <c r="D475">
        <v>0.40200001909397498</v>
      </c>
      <c r="E475">
        <v>-12.282477378845201</v>
      </c>
      <c r="F475">
        <v>-0.23745200037956199</v>
      </c>
    </row>
    <row r="476" spans="1:6" x14ac:dyDescent="0.3">
      <c r="A476">
        <v>0</v>
      </c>
      <c r="B476">
        <v>0</v>
      </c>
      <c r="C476">
        <v>0</v>
      </c>
      <c r="D476">
        <v>0.40300001914147299</v>
      </c>
      <c r="E476">
        <v>-12.3596134185791</v>
      </c>
      <c r="F476">
        <v>-0.237569600343704</v>
      </c>
    </row>
    <row r="477" spans="1:6" x14ac:dyDescent="0.3">
      <c r="A477">
        <v>0</v>
      </c>
      <c r="B477">
        <v>0</v>
      </c>
      <c r="C477">
        <v>0</v>
      </c>
      <c r="D477">
        <v>0.40400001918896999</v>
      </c>
      <c r="E477">
        <v>-12.4348154067993</v>
      </c>
      <c r="F477">
        <v>-0.23762880265712699</v>
      </c>
    </row>
    <row r="478" spans="1:6" x14ac:dyDescent="0.3">
      <c r="A478">
        <v>0</v>
      </c>
      <c r="B478">
        <v>0</v>
      </c>
      <c r="C478">
        <v>0</v>
      </c>
      <c r="D478">
        <v>0.405000019236468</v>
      </c>
      <c r="E478">
        <v>-12.4626607894897</v>
      </c>
      <c r="F478">
        <v>-0.23770520091056799</v>
      </c>
    </row>
    <row r="479" spans="1:6" x14ac:dyDescent="0.3">
      <c r="A479">
        <v>0</v>
      </c>
      <c r="B479">
        <v>0</v>
      </c>
      <c r="C479">
        <v>0</v>
      </c>
      <c r="D479">
        <v>0.40600001928396501</v>
      </c>
      <c r="E479">
        <v>-12.4615888595581</v>
      </c>
      <c r="F479">
        <v>-0.237847194075584</v>
      </c>
    </row>
    <row r="480" spans="1:6" x14ac:dyDescent="0.3">
      <c r="A480">
        <v>0</v>
      </c>
      <c r="B480">
        <v>0</v>
      </c>
      <c r="C480">
        <v>0</v>
      </c>
      <c r="D480">
        <v>0.40700001933146301</v>
      </c>
      <c r="E480">
        <v>-12.466616630554199</v>
      </c>
      <c r="F480">
        <v>-0.23781560361385301</v>
      </c>
    </row>
    <row r="481" spans="1:6" x14ac:dyDescent="0.3">
      <c r="A481">
        <v>0</v>
      </c>
      <c r="B481">
        <v>0</v>
      </c>
      <c r="C481">
        <v>0</v>
      </c>
      <c r="D481">
        <v>0.40800001937896002</v>
      </c>
      <c r="E481">
        <v>-12.502735137939499</v>
      </c>
      <c r="F481">
        <v>-0.237876802682877</v>
      </c>
    </row>
    <row r="482" spans="1:6" x14ac:dyDescent="0.3">
      <c r="A482">
        <v>0</v>
      </c>
      <c r="B482">
        <v>0</v>
      </c>
      <c r="C482">
        <v>0</v>
      </c>
      <c r="D482">
        <v>0.40900001942645797</v>
      </c>
      <c r="E482">
        <v>-12.5813045501709</v>
      </c>
      <c r="F482">
        <v>-0.238105192780495</v>
      </c>
    </row>
    <row r="483" spans="1:6" x14ac:dyDescent="0.3">
      <c r="A483">
        <v>0</v>
      </c>
      <c r="B483">
        <v>0</v>
      </c>
      <c r="C483">
        <v>0</v>
      </c>
      <c r="D483">
        <v>0.41000001947395498</v>
      </c>
      <c r="E483">
        <v>-12.6516628265381</v>
      </c>
      <c r="F483">
        <v>-0.23802439868450201</v>
      </c>
    </row>
    <row r="484" spans="1:6" x14ac:dyDescent="0.3">
      <c r="A484">
        <v>0</v>
      </c>
      <c r="B484">
        <v>0</v>
      </c>
      <c r="C484">
        <v>0</v>
      </c>
      <c r="D484">
        <v>0.41100001952145199</v>
      </c>
      <c r="E484">
        <v>-12.6911268234253</v>
      </c>
      <c r="F484">
        <v>-0.23808519542217299</v>
      </c>
    </row>
    <row r="485" spans="1:6" x14ac:dyDescent="0.3">
      <c r="A485">
        <v>0</v>
      </c>
      <c r="B485">
        <v>0</v>
      </c>
      <c r="C485">
        <v>0</v>
      </c>
      <c r="D485">
        <v>0.41200001956894999</v>
      </c>
      <c r="E485">
        <v>-12.704583168029799</v>
      </c>
      <c r="F485">
        <v>-0.238100796937943</v>
      </c>
    </row>
    <row r="486" spans="1:6" x14ac:dyDescent="0.3">
      <c r="A486">
        <v>0</v>
      </c>
      <c r="B486">
        <v>0</v>
      </c>
      <c r="C486">
        <v>0</v>
      </c>
      <c r="D486">
        <v>0.413000019616447</v>
      </c>
      <c r="E486">
        <v>-12.7125854492188</v>
      </c>
      <c r="F486">
        <v>-0.238086402416229</v>
      </c>
    </row>
    <row r="487" spans="1:6" x14ac:dyDescent="0.3">
      <c r="A487">
        <v>0</v>
      </c>
      <c r="B487">
        <v>0</v>
      </c>
      <c r="C487">
        <v>0</v>
      </c>
      <c r="D487">
        <v>0.41400001966394501</v>
      </c>
      <c r="E487">
        <v>-12.738060951232899</v>
      </c>
      <c r="F487">
        <v>-0.237999603152275</v>
      </c>
    </row>
    <row r="488" spans="1:6" x14ac:dyDescent="0.3">
      <c r="A488">
        <v>0</v>
      </c>
      <c r="B488">
        <v>0</v>
      </c>
      <c r="C488">
        <v>0</v>
      </c>
      <c r="D488">
        <v>0.41500001971144201</v>
      </c>
      <c r="E488">
        <v>-12.8120927810669</v>
      </c>
      <c r="F488">
        <v>-0.23809160292148601</v>
      </c>
    </row>
    <row r="489" spans="1:6" x14ac:dyDescent="0.3">
      <c r="A489">
        <v>0</v>
      </c>
      <c r="B489">
        <v>0</v>
      </c>
      <c r="C489">
        <v>0</v>
      </c>
      <c r="D489">
        <v>0.41600001975894002</v>
      </c>
      <c r="E489">
        <v>-12.8902750015259</v>
      </c>
      <c r="F489">
        <v>-0.23828279972076399</v>
      </c>
    </row>
    <row r="490" spans="1:6" x14ac:dyDescent="0.3">
      <c r="A490">
        <v>0</v>
      </c>
      <c r="B490">
        <v>0</v>
      </c>
      <c r="C490">
        <v>0</v>
      </c>
      <c r="D490">
        <v>0.41700001980643697</v>
      </c>
      <c r="E490">
        <v>-12.927538871765099</v>
      </c>
      <c r="F490">
        <v>-0.238357603549957</v>
      </c>
    </row>
    <row r="491" spans="1:6" x14ac:dyDescent="0.3">
      <c r="A491">
        <v>0</v>
      </c>
      <c r="B491">
        <v>0</v>
      </c>
      <c r="C491">
        <v>0</v>
      </c>
      <c r="D491">
        <v>0.41800001985393498</v>
      </c>
      <c r="E491">
        <v>-12.922921180725099</v>
      </c>
      <c r="F491">
        <v>-0.23842799663543701</v>
      </c>
    </row>
    <row r="492" spans="1:6" x14ac:dyDescent="0.3">
      <c r="A492">
        <v>0</v>
      </c>
      <c r="B492">
        <v>0</v>
      </c>
      <c r="C492">
        <v>0</v>
      </c>
      <c r="D492">
        <v>0.41900001990143199</v>
      </c>
      <c r="E492">
        <v>-12.9196472167969</v>
      </c>
      <c r="F492">
        <v>-0.238386005163193</v>
      </c>
    </row>
    <row r="493" spans="1:6" x14ac:dyDescent="0.3">
      <c r="A493">
        <v>0</v>
      </c>
      <c r="B493">
        <v>0</v>
      </c>
      <c r="C493">
        <v>0</v>
      </c>
      <c r="D493">
        <v>0.42000001994892999</v>
      </c>
      <c r="E493">
        <v>-12.960101127624499</v>
      </c>
      <c r="F493">
        <v>-0.238404005765915</v>
      </c>
    </row>
    <row r="494" spans="1:6" x14ac:dyDescent="0.3">
      <c r="A494">
        <v>0</v>
      </c>
      <c r="B494">
        <v>0</v>
      </c>
      <c r="C494">
        <v>0</v>
      </c>
      <c r="D494">
        <v>0.421000019996427</v>
      </c>
      <c r="E494">
        <v>-13.039714813232401</v>
      </c>
      <c r="F494">
        <v>-0.238552406430244</v>
      </c>
    </row>
    <row r="495" spans="1:6" x14ac:dyDescent="0.3">
      <c r="A495">
        <v>0</v>
      </c>
      <c r="B495">
        <v>0</v>
      </c>
      <c r="C495">
        <v>0</v>
      </c>
      <c r="D495">
        <v>0.42200002004392401</v>
      </c>
      <c r="E495">
        <v>-13.129674911499</v>
      </c>
      <c r="F495">
        <v>-0.23866799473762501</v>
      </c>
    </row>
    <row r="496" spans="1:6" x14ac:dyDescent="0.3">
      <c r="A496">
        <v>0</v>
      </c>
      <c r="B496">
        <v>0</v>
      </c>
      <c r="C496">
        <v>0</v>
      </c>
      <c r="D496">
        <v>0.42300002009142201</v>
      </c>
      <c r="E496">
        <v>-13.167396545410201</v>
      </c>
      <c r="F496">
        <v>-0.23875600099563599</v>
      </c>
    </row>
    <row r="497" spans="1:6" x14ac:dyDescent="0.3">
      <c r="A497">
        <v>0</v>
      </c>
      <c r="B497">
        <v>0</v>
      </c>
      <c r="C497">
        <v>0</v>
      </c>
      <c r="D497">
        <v>0.42400002013891902</v>
      </c>
      <c r="E497">
        <v>-13.158883094787599</v>
      </c>
      <c r="F497">
        <v>-0.2386883944273</v>
      </c>
    </row>
    <row r="498" spans="1:6" x14ac:dyDescent="0.3">
      <c r="A498">
        <v>0</v>
      </c>
      <c r="B498">
        <v>0</v>
      </c>
      <c r="C498">
        <v>0</v>
      </c>
      <c r="D498">
        <v>0.42500002018641703</v>
      </c>
      <c r="E498">
        <v>-13.1551008224487</v>
      </c>
      <c r="F498">
        <v>-0.238629996776581</v>
      </c>
    </row>
    <row r="499" spans="1:6" x14ac:dyDescent="0.3">
      <c r="A499">
        <v>0</v>
      </c>
      <c r="B499">
        <v>0</v>
      </c>
      <c r="C499">
        <v>0</v>
      </c>
      <c r="D499">
        <v>0.42600002023391398</v>
      </c>
      <c r="E499">
        <v>-13.1944932937622</v>
      </c>
      <c r="F499">
        <v>-0.23857639729976701</v>
      </c>
    </row>
    <row r="500" spans="1:6" x14ac:dyDescent="0.3">
      <c r="A500">
        <v>0</v>
      </c>
      <c r="B500">
        <v>0</v>
      </c>
      <c r="C500">
        <v>0</v>
      </c>
      <c r="D500">
        <v>0.42700002028141198</v>
      </c>
      <c r="E500">
        <v>-13.286730766296399</v>
      </c>
      <c r="F500">
        <v>-0.23878639936447099</v>
      </c>
    </row>
    <row r="501" spans="1:6" x14ac:dyDescent="0.3">
      <c r="A501">
        <v>0</v>
      </c>
      <c r="B501">
        <v>0</v>
      </c>
      <c r="C501">
        <v>0</v>
      </c>
      <c r="D501">
        <v>0.42800002032890899</v>
      </c>
      <c r="E501">
        <v>-13.3657426834106</v>
      </c>
      <c r="F501">
        <v>-0.23888279497623399</v>
      </c>
    </row>
    <row r="502" spans="1:6" x14ac:dyDescent="0.3">
      <c r="A502">
        <v>0</v>
      </c>
      <c r="B502">
        <v>0</v>
      </c>
      <c r="C502">
        <v>0</v>
      </c>
      <c r="D502">
        <v>0.429000020376407</v>
      </c>
      <c r="E502">
        <v>-13.385972976684601</v>
      </c>
      <c r="F502">
        <v>-0.23890799283981301</v>
      </c>
    </row>
    <row r="503" spans="1:6" x14ac:dyDescent="0.3">
      <c r="A503">
        <v>0</v>
      </c>
      <c r="B503">
        <v>0</v>
      </c>
      <c r="C503">
        <v>0</v>
      </c>
      <c r="D503">
        <v>0.43000002042390401</v>
      </c>
      <c r="E503">
        <v>-13.3822631835938</v>
      </c>
      <c r="F503">
        <v>-0.23897559940815</v>
      </c>
    </row>
    <row r="504" spans="1:6" x14ac:dyDescent="0.3">
      <c r="A504">
        <v>0</v>
      </c>
      <c r="B504">
        <v>0</v>
      </c>
      <c r="C504">
        <v>0</v>
      </c>
      <c r="D504">
        <v>0.43100002047140201</v>
      </c>
      <c r="E504">
        <v>-13.386348724365201</v>
      </c>
      <c r="F504">
        <v>-0.23912039399147</v>
      </c>
    </row>
    <row r="505" spans="1:6" x14ac:dyDescent="0.3">
      <c r="A505">
        <v>0</v>
      </c>
      <c r="B505">
        <v>0</v>
      </c>
      <c r="C505">
        <v>0</v>
      </c>
      <c r="D505">
        <v>0.43200002051889902</v>
      </c>
      <c r="E505">
        <v>-13.4105987548828</v>
      </c>
      <c r="F505">
        <v>-0.23909640312194799</v>
      </c>
    </row>
    <row r="506" spans="1:6" x14ac:dyDescent="0.3">
      <c r="A506">
        <v>0</v>
      </c>
      <c r="B506">
        <v>0</v>
      </c>
      <c r="C506">
        <v>0</v>
      </c>
      <c r="D506">
        <v>0.43300002056639603</v>
      </c>
      <c r="E506">
        <v>-13.480109214782701</v>
      </c>
      <c r="F506">
        <v>-0.239086404442787</v>
      </c>
    </row>
    <row r="507" spans="1:6" x14ac:dyDescent="0.3">
      <c r="A507">
        <v>0</v>
      </c>
      <c r="B507">
        <v>0</v>
      </c>
      <c r="C507">
        <v>0</v>
      </c>
      <c r="D507">
        <v>0.43400002061389398</v>
      </c>
      <c r="E507">
        <v>-13.5761728286743</v>
      </c>
      <c r="F507">
        <v>-0.239272400736809</v>
      </c>
    </row>
    <row r="508" spans="1:6" x14ac:dyDescent="0.3">
      <c r="A508">
        <v>0</v>
      </c>
      <c r="B508">
        <v>0</v>
      </c>
      <c r="C508">
        <v>0</v>
      </c>
      <c r="D508">
        <v>0.43500002066139098</v>
      </c>
      <c r="E508">
        <v>-13.6300106048584</v>
      </c>
      <c r="F508">
        <v>-0.23933160305023199</v>
      </c>
    </row>
    <row r="509" spans="1:6" x14ac:dyDescent="0.3">
      <c r="A509">
        <v>0</v>
      </c>
      <c r="B509">
        <v>0</v>
      </c>
      <c r="C509">
        <v>0</v>
      </c>
      <c r="D509">
        <v>0.43600002070888899</v>
      </c>
      <c r="E509">
        <v>-13.632276535034199</v>
      </c>
      <c r="F509">
        <v>-0.23923960328102101</v>
      </c>
    </row>
    <row r="510" spans="1:6" x14ac:dyDescent="0.3">
      <c r="A510">
        <v>0</v>
      </c>
      <c r="B510">
        <v>0</v>
      </c>
      <c r="C510">
        <v>0</v>
      </c>
      <c r="D510">
        <v>0.437000020756386</v>
      </c>
      <c r="E510">
        <v>-13.641614913940399</v>
      </c>
      <c r="F510">
        <v>-0.239249601960182</v>
      </c>
    </row>
    <row r="511" spans="1:6" x14ac:dyDescent="0.3">
      <c r="A511">
        <v>0</v>
      </c>
      <c r="B511">
        <v>0</v>
      </c>
      <c r="C511">
        <v>0</v>
      </c>
      <c r="D511">
        <v>0.438000020803884</v>
      </c>
      <c r="E511">
        <v>-13.671344757080099</v>
      </c>
      <c r="F511">
        <v>-0.23935039341449699</v>
      </c>
    </row>
    <row r="512" spans="1:6" x14ac:dyDescent="0.3">
      <c r="A512">
        <v>0</v>
      </c>
      <c r="B512">
        <v>0</v>
      </c>
      <c r="C512">
        <v>0</v>
      </c>
      <c r="D512">
        <v>0.43900002085138101</v>
      </c>
      <c r="E512">
        <v>-13.720706939697299</v>
      </c>
      <c r="F512">
        <v>-0.23949679732322701</v>
      </c>
    </row>
    <row r="513" spans="1:6" x14ac:dyDescent="0.3">
      <c r="A513">
        <v>0</v>
      </c>
      <c r="B513">
        <v>0</v>
      </c>
      <c r="C513">
        <v>0</v>
      </c>
      <c r="D513">
        <v>0.44000002089887902</v>
      </c>
      <c r="E513">
        <v>-13.770993232727101</v>
      </c>
      <c r="F513">
        <v>-0.23954759538173701</v>
      </c>
    </row>
    <row r="514" spans="1:6" x14ac:dyDescent="0.3">
      <c r="A514">
        <v>0</v>
      </c>
      <c r="B514">
        <v>0</v>
      </c>
      <c r="C514">
        <v>0</v>
      </c>
      <c r="D514">
        <v>0.44100002094637603</v>
      </c>
      <c r="E514">
        <v>-13.8158769607544</v>
      </c>
      <c r="F514">
        <v>-0.239566400647163</v>
      </c>
    </row>
    <row r="515" spans="1:6" x14ac:dyDescent="0.3">
      <c r="A515">
        <v>0</v>
      </c>
      <c r="B515">
        <v>0</v>
      </c>
      <c r="C515">
        <v>0</v>
      </c>
      <c r="D515">
        <v>0.44200002099387298</v>
      </c>
      <c r="E515">
        <v>-13.8709907531738</v>
      </c>
      <c r="F515">
        <v>-0.23948000371456099</v>
      </c>
    </row>
    <row r="516" spans="1:6" x14ac:dyDescent="0.3">
      <c r="A516">
        <v>0</v>
      </c>
      <c r="B516">
        <v>0</v>
      </c>
      <c r="C516">
        <v>0</v>
      </c>
      <c r="D516">
        <v>0.44300002104137098</v>
      </c>
      <c r="E516">
        <v>-13.914470672607401</v>
      </c>
      <c r="F516">
        <v>-0.239637196063995</v>
      </c>
    </row>
    <row r="517" spans="1:6" x14ac:dyDescent="0.3">
      <c r="A517">
        <v>0</v>
      </c>
      <c r="B517">
        <v>0</v>
      </c>
      <c r="C517">
        <v>0</v>
      </c>
      <c r="D517">
        <v>0.44400002108886799</v>
      </c>
      <c r="E517">
        <v>-13.938962936401399</v>
      </c>
      <c r="F517">
        <v>-0.23964799940586101</v>
      </c>
    </row>
    <row r="518" spans="1:6" x14ac:dyDescent="0.3">
      <c r="A518">
        <v>0</v>
      </c>
      <c r="B518">
        <v>0</v>
      </c>
      <c r="C518">
        <v>0</v>
      </c>
      <c r="D518">
        <v>0.445000021136366</v>
      </c>
      <c r="E518">
        <v>-13.947552680969199</v>
      </c>
      <c r="F518">
        <v>-0.23971320688724501</v>
      </c>
    </row>
    <row r="519" spans="1:6" x14ac:dyDescent="0.3">
      <c r="A519">
        <v>0</v>
      </c>
      <c r="B519">
        <v>0</v>
      </c>
      <c r="C519">
        <v>0</v>
      </c>
      <c r="D519">
        <v>0.446000021183863</v>
      </c>
      <c r="E519">
        <v>-13.9790754318237</v>
      </c>
      <c r="F519">
        <v>-0.23982839286327401</v>
      </c>
    </row>
    <row r="520" spans="1:6" x14ac:dyDescent="0.3">
      <c r="A520">
        <v>0</v>
      </c>
      <c r="B520">
        <v>0</v>
      </c>
      <c r="C520">
        <v>0</v>
      </c>
      <c r="D520">
        <v>0.44700002123136101</v>
      </c>
      <c r="E520">
        <v>-14.031462669372599</v>
      </c>
      <c r="F520">
        <v>-0.239906400442123</v>
      </c>
    </row>
    <row r="521" spans="1:6" x14ac:dyDescent="0.3">
      <c r="A521">
        <v>0</v>
      </c>
      <c r="B521">
        <v>0</v>
      </c>
      <c r="C521">
        <v>0</v>
      </c>
      <c r="D521">
        <v>0.44800002127885802</v>
      </c>
      <c r="E521">
        <v>-14.0939674377441</v>
      </c>
      <c r="F521">
        <v>-0.239889606833458</v>
      </c>
    </row>
    <row r="522" spans="1:6" x14ac:dyDescent="0.3">
      <c r="A522">
        <v>0</v>
      </c>
      <c r="B522">
        <v>0</v>
      </c>
      <c r="C522">
        <v>0</v>
      </c>
      <c r="D522">
        <v>0.44900002132635602</v>
      </c>
      <c r="E522">
        <v>-14.152229309081999</v>
      </c>
      <c r="F522">
        <v>-0.23995040357112901</v>
      </c>
    </row>
    <row r="523" spans="1:6" x14ac:dyDescent="0.3">
      <c r="A523">
        <v>0</v>
      </c>
      <c r="B523">
        <v>0</v>
      </c>
      <c r="C523">
        <v>0</v>
      </c>
      <c r="D523">
        <v>0.45000002137385298</v>
      </c>
      <c r="E523">
        <v>-14.196515083313001</v>
      </c>
      <c r="F523">
        <v>-0.24002119898796101</v>
      </c>
    </row>
    <row r="524" spans="1:6" x14ac:dyDescent="0.3">
      <c r="A524">
        <v>0</v>
      </c>
      <c r="B524">
        <v>0</v>
      </c>
      <c r="C524">
        <v>0</v>
      </c>
      <c r="D524">
        <v>0.45100002142135098</v>
      </c>
      <c r="E524">
        <v>-14.206956863403301</v>
      </c>
      <c r="F524">
        <v>-0.23999680578708599</v>
      </c>
    </row>
    <row r="525" spans="1:6" x14ac:dyDescent="0.3">
      <c r="A525">
        <v>0</v>
      </c>
      <c r="B525">
        <v>0</v>
      </c>
      <c r="C525">
        <v>0</v>
      </c>
      <c r="D525">
        <v>0.45200002146884799</v>
      </c>
      <c r="E525">
        <v>-14.220256805419901</v>
      </c>
      <c r="F525">
        <v>-0.24021239578723899</v>
      </c>
    </row>
    <row r="526" spans="1:6" x14ac:dyDescent="0.3">
      <c r="A526">
        <v>0</v>
      </c>
      <c r="B526">
        <v>0</v>
      </c>
      <c r="C526">
        <v>0</v>
      </c>
      <c r="D526">
        <v>0.453000021516345</v>
      </c>
      <c r="E526">
        <v>-14.252961158752401</v>
      </c>
      <c r="F526">
        <v>-0.24021799862384799</v>
      </c>
    </row>
    <row r="527" spans="1:6" x14ac:dyDescent="0.3">
      <c r="A527">
        <v>0</v>
      </c>
      <c r="B527">
        <v>0</v>
      </c>
      <c r="C527">
        <v>0</v>
      </c>
      <c r="D527">
        <v>0.454000021563843</v>
      </c>
      <c r="E527">
        <v>-14.3043670654297</v>
      </c>
      <c r="F527">
        <v>-0.24021120369434401</v>
      </c>
    </row>
    <row r="528" spans="1:6" x14ac:dyDescent="0.3">
      <c r="A528">
        <v>0</v>
      </c>
      <c r="B528">
        <v>0</v>
      </c>
      <c r="C528">
        <v>0</v>
      </c>
      <c r="D528">
        <v>0.45500002161134001</v>
      </c>
      <c r="E528">
        <v>-14.374096870422401</v>
      </c>
      <c r="F528">
        <v>-0.24021239578723899</v>
      </c>
    </row>
    <row r="529" spans="1:6" x14ac:dyDescent="0.3">
      <c r="A529">
        <v>0</v>
      </c>
      <c r="B529">
        <v>0</v>
      </c>
      <c r="C529">
        <v>0</v>
      </c>
      <c r="D529">
        <v>0.45600002165883802</v>
      </c>
      <c r="E529">
        <v>-14.439128875732401</v>
      </c>
      <c r="F529">
        <v>-0.240294799208641</v>
      </c>
    </row>
    <row r="530" spans="1:6" x14ac:dyDescent="0.3">
      <c r="A530">
        <v>0</v>
      </c>
      <c r="B530">
        <v>0</v>
      </c>
      <c r="C530">
        <v>0</v>
      </c>
      <c r="D530">
        <v>0.45700002170633502</v>
      </c>
      <c r="E530">
        <v>-14.4708051681519</v>
      </c>
      <c r="F530">
        <v>-0.24030320346355399</v>
      </c>
    </row>
    <row r="531" spans="1:6" x14ac:dyDescent="0.3">
      <c r="A531">
        <v>0</v>
      </c>
      <c r="B531">
        <v>0</v>
      </c>
      <c r="C531">
        <v>0</v>
      </c>
      <c r="D531">
        <v>0.45800002175383298</v>
      </c>
      <c r="E531">
        <v>-14.474281311035201</v>
      </c>
      <c r="F531">
        <v>-0.24041999876499201</v>
      </c>
    </row>
    <row r="532" spans="1:6" x14ac:dyDescent="0.3">
      <c r="A532">
        <v>0</v>
      </c>
      <c r="B532">
        <v>0</v>
      </c>
      <c r="C532">
        <v>0</v>
      </c>
      <c r="D532">
        <v>0.45900002180132998</v>
      </c>
      <c r="E532">
        <v>-14.4956007003784</v>
      </c>
      <c r="F532">
        <v>-0.240400806069374</v>
      </c>
    </row>
    <row r="533" spans="1:6" x14ac:dyDescent="0.3">
      <c r="A533">
        <v>0</v>
      </c>
      <c r="B533">
        <v>0</v>
      </c>
      <c r="C533">
        <v>0</v>
      </c>
      <c r="D533">
        <v>0.46000002184882799</v>
      </c>
      <c r="E533">
        <v>-14.5392208099365</v>
      </c>
      <c r="F533">
        <v>-0.24044640362262701</v>
      </c>
    </row>
    <row r="534" spans="1:6" x14ac:dyDescent="0.3">
      <c r="A534">
        <v>0</v>
      </c>
      <c r="B534">
        <v>0</v>
      </c>
      <c r="C534">
        <v>0</v>
      </c>
      <c r="D534">
        <v>0.461000021896325</v>
      </c>
      <c r="E534">
        <v>-14.5963945388794</v>
      </c>
      <c r="F534">
        <v>-0.24056680500507399</v>
      </c>
    </row>
    <row r="535" spans="1:6" x14ac:dyDescent="0.3">
      <c r="A535">
        <v>0</v>
      </c>
      <c r="B535">
        <v>0</v>
      </c>
      <c r="C535">
        <v>0</v>
      </c>
      <c r="D535">
        <v>0.462000021943823</v>
      </c>
      <c r="E535">
        <v>-14.646924972534199</v>
      </c>
      <c r="F535">
        <v>-0.24063199758529699</v>
      </c>
    </row>
    <row r="536" spans="1:6" x14ac:dyDescent="0.3">
      <c r="A536">
        <v>0</v>
      </c>
      <c r="B536">
        <v>0</v>
      </c>
      <c r="C536">
        <v>0</v>
      </c>
      <c r="D536">
        <v>0.46300002199132001</v>
      </c>
      <c r="E536">
        <v>-14.6767625808716</v>
      </c>
      <c r="F536">
        <v>-0.24067519605159801</v>
      </c>
    </row>
    <row r="537" spans="1:6" x14ac:dyDescent="0.3">
      <c r="A537">
        <v>0</v>
      </c>
      <c r="B537">
        <v>0</v>
      </c>
      <c r="C537">
        <v>0</v>
      </c>
      <c r="D537">
        <v>0.46400002203881702</v>
      </c>
      <c r="E537">
        <v>-14.697975158691399</v>
      </c>
      <c r="F537">
        <v>-0.240521594882011</v>
      </c>
    </row>
    <row r="538" spans="1:6" x14ac:dyDescent="0.3">
      <c r="A538">
        <v>0</v>
      </c>
      <c r="B538">
        <v>0</v>
      </c>
      <c r="C538">
        <v>0</v>
      </c>
      <c r="D538">
        <v>0.46500002208631502</v>
      </c>
      <c r="E538">
        <v>-14.7555828094482</v>
      </c>
      <c r="F538">
        <v>-0.24057599902153001</v>
      </c>
    </row>
    <row r="539" spans="1:6" x14ac:dyDescent="0.3">
      <c r="A539">
        <v>0</v>
      </c>
      <c r="B539">
        <v>0</v>
      </c>
      <c r="C539">
        <v>0</v>
      </c>
      <c r="D539">
        <v>0.46600002213381198</v>
      </c>
      <c r="E539">
        <v>-14.832191467285201</v>
      </c>
      <c r="F539">
        <v>-0.24077360332012199</v>
      </c>
    </row>
    <row r="540" spans="1:6" x14ac:dyDescent="0.3">
      <c r="A540">
        <v>0</v>
      </c>
      <c r="B540">
        <v>0</v>
      </c>
      <c r="C540">
        <v>0</v>
      </c>
      <c r="D540">
        <v>0.46700002218130998</v>
      </c>
      <c r="E540">
        <v>-14.8674869537354</v>
      </c>
      <c r="F540">
        <v>-0.240867599844933</v>
      </c>
    </row>
    <row r="541" spans="1:6" x14ac:dyDescent="0.3">
      <c r="A541">
        <v>0</v>
      </c>
      <c r="B541">
        <v>0</v>
      </c>
      <c r="C541">
        <v>0</v>
      </c>
      <c r="D541">
        <v>0.46800002222880699</v>
      </c>
      <c r="E541">
        <v>-14.8655652999878</v>
      </c>
      <c r="F541">
        <v>-0.24081839621067</v>
      </c>
    </row>
    <row r="542" spans="1:6" x14ac:dyDescent="0.3">
      <c r="A542">
        <v>0</v>
      </c>
      <c r="B542">
        <v>0</v>
      </c>
      <c r="C542">
        <v>0</v>
      </c>
      <c r="D542">
        <v>0.469000022276305</v>
      </c>
      <c r="E542">
        <v>-14.882449150085399</v>
      </c>
      <c r="F542">
        <v>-0.240782395005226</v>
      </c>
    </row>
    <row r="543" spans="1:6" x14ac:dyDescent="0.3">
      <c r="A543">
        <v>0</v>
      </c>
      <c r="B543">
        <v>0</v>
      </c>
      <c r="C543">
        <v>0</v>
      </c>
      <c r="D543">
        <v>0.470000022323802</v>
      </c>
      <c r="E543">
        <v>-14.9357013702393</v>
      </c>
      <c r="F543">
        <v>-0.24087919294834101</v>
      </c>
    </row>
    <row r="544" spans="1:6" x14ac:dyDescent="0.3">
      <c r="A544">
        <v>0</v>
      </c>
      <c r="B544">
        <v>0</v>
      </c>
      <c r="C544">
        <v>0</v>
      </c>
      <c r="D544">
        <v>0.47100002237130001</v>
      </c>
      <c r="E544">
        <v>-14.9963073730469</v>
      </c>
      <c r="F544">
        <v>-0.240898802876472</v>
      </c>
    </row>
    <row r="545" spans="1:6" x14ac:dyDescent="0.3">
      <c r="A545">
        <v>0</v>
      </c>
      <c r="B545">
        <v>0</v>
      </c>
      <c r="C545">
        <v>0</v>
      </c>
      <c r="D545">
        <v>0.47200002241879702</v>
      </c>
      <c r="E545">
        <v>-15.0486087799072</v>
      </c>
      <c r="F545">
        <v>-0.24101999402046201</v>
      </c>
    </row>
    <row r="546" spans="1:6" x14ac:dyDescent="0.3">
      <c r="A546">
        <v>0</v>
      </c>
      <c r="B546">
        <v>0</v>
      </c>
      <c r="C546">
        <v>0</v>
      </c>
      <c r="D546">
        <v>0.47300002246629402</v>
      </c>
      <c r="E546">
        <v>-15.080731391906699</v>
      </c>
      <c r="F546">
        <v>-0.24102759361267101</v>
      </c>
    </row>
    <row r="547" spans="1:6" x14ac:dyDescent="0.3">
      <c r="A547">
        <v>0</v>
      </c>
      <c r="B547">
        <v>0</v>
      </c>
      <c r="C547">
        <v>0</v>
      </c>
      <c r="D547">
        <v>0.47400002251379197</v>
      </c>
      <c r="E547">
        <v>-15.0954494476318</v>
      </c>
      <c r="F547">
        <v>-0.241144403815269</v>
      </c>
    </row>
    <row r="548" spans="1:6" x14ac:dyDescent="0.3">
      <c r="A548">
        <v>0</v>
      </c>
      <c r="B548">
        <v>0</v>
      </c>
      <c r="C548">
        <v>0</v>
      </c>
      <c r="D548">
        <v>0.47500002256128898</v>
      </c>
      <c r="E548">
        <v>-15.1109972000122</v>
      </c>
      <c r="F548">
        <v>-0.24117800593376201</v>
      </c>
    </row>
    <row r="549" spans="1:6" x14ac:dyDescent="0.3">
      <c r="A549">
        <v>0</v>
      </c>
      <c r="B549">
        <v>0</v>
      </c>
      <c r="C549">
        <v>0</v>
      </c>
      <c r="D549">
        <v>0.47600002260878699</v>
      </c>
      <c r="E549">
        <v>-15.120485305786101</v>
      </c>
      <c r="F549">
        <v>-0.24120120704174</v>
      </c>
    </row>
    <row r="550" spans="1:6" x14ac:dyDescent="0.3">
      <c r="A550">
        <v>0</v>
      </c>
      <c r="B550">
        <v>0</v>
      </c>
      <c r="C550">
        <v>0</v>
      </c>
      <c r="D550">
        <v>0.477000022656284</v>
      </c>
      <c r="E550">
        <v>-15.118629455566399</v>
      </c>
      <c r="F550">
        <v>-0.241216406226158</v>
      </c>
    </row>
    <row r="551" spans="1:6" x14ac:dyDescent="0.3">
      <c r="A551">
        <v>0</v>
      </c>
      <c r="B551">
        <v>0</v>
      </c>
      <c r="C551">
        <v>0</v>
      </c>
      <c r="D551">
        <v>0.478000022703782</v>
      </c>
      <c r="E551">
        <v>-15.1094093322754</v>
      </c>
      <c r="F551">
        <v>-0.24120320379734</v>
      </c>
    </row>
    <row r="552" spans="1:6" x14ac:dyDescent="0.3">
      <c r="A552">
        <v>0</v>
      </c>
      <c r="B552">
        <v>0</v>
      </c>
      <c r="C552">
        <v>0</v>
      </c>
      <c r="D552">
        <v>0.47900002275127901</v>
      </c>
      <c r="E552">
        <v>-15.106274604797401</v>
      </c>
      <c r="F552">
        <v>-0.24119399487972301</v>
      </c>
    </row>
    <row r="553" spans="1:6" x14ac:dyDescent="0.3">
      <c r="A553">
        <v>0</v>
      </c>
      <c r="B553">
        <v>0</v>
      </c>
      <c r="C553">
        <v>0</v>
      </c>
      <c r="D553">
        <v>0.48000002279877702</v>
      </c>
      <c r="E553">
        <v>-15.0997867584229</v>
      </c>
      <c r="F553">
        <v>-0.24124039709567999</v>
      </c>
    </row>
    <row r="554" spans="1:6" x14ac:dyDescent="0.3">
      <c r="A554">
        <v>0</v>
      </c>
      <c r="B554">
        <v>0</v>
      </c>
      <c r="C554">
        <v>0</v>
      </c>
      <c r="D554">
        <v>0.48100002284627402</v>
      </c>
      <c r="E554">
        <v>-15.095161437988301</v>
      </c>
      <c r="F554">
        <v>-0.24121280014514901</v>
      </c>
    </row>
    <row r="555" spans="1:6" x14ac:dyDescent="0.3">
      <c r="A555">
        <v>0</v>
      </c>
      <c r="B555">
        <v>0</v>
      </c>
      <c r="C555">
        <v>0</v>
      </c>
      <c r="D555">
        <v>0.48200002289377197</v>
      </c>
      <c r="E555">
        <v>-15.090274810791</v>
      </c>
      <c r="F555">
        <v>-0.24124120175838501</v>
      </c>
    </row>
    <row r="556" spans="1:6" x14ac:dyDescent="0.3">
      <c r="A556">
        <v>0</v>
      </c>
      <c r="B556">
        <v>0</v>
      </c>
      <c r="C556">
        <v>0</v>
      </c>
      <c r="D556">
        <v>0.48300002294126898</v>
      </c>
      <c r="E556">
        <v>-15.084297180175801</v>
      </c>
      <c r="F556">
        <v>-0.241211593151093</v>
      </c>
    </row>
    <row r="557" spans="1:6" x14ac:dyDescent="0.3">
      <c r="A557">
        <v>0</v>
      </c>
      <c r="B557">
        <v>0</v>
      </c>
      <c r="C557">
        <v>0</v>
      </c>
      <c r="D557">
        <v>0.48400002298876599</v>
      </c>
      <c r="E557">
        <v>-15.0748853683472</v>
      </c>
      <c r="F557">
        <v>-0.241152003407478</v>
      </c>
    </row>
    <row r="558" spans="1:6" x14ac:dyDescent="0.3">
      <c r="A558">
        <v>0</v>
      </c>
      <c r="B558">
        <v>0</v>
      </c>
      <c r="C558">
        <v>0</v>
      </c>
      <c r="D558">
        <v>0.48500002303626399</v>
      </c>
      <c r="E558">
        <v>-15.0744686126709</v>
      </c>
      <c r="F558">
        <v>-0.24125079810619399</v>
      </c>
    </row>
    <row r="559" spans="1:6" x14ac:dyDescent="0.3">
      <c r="A559">
        <v>0</v>
      </c>
      <c r="B559">
        <v>0</v>
      </c>
      <c r="C559">
        <v>0</v>
      </c>
      <c r="D559">
        <v>0.486000023083761</v>
      </c>
      <c r="E559">
        <v>-15.068168640136699</v>
      </c>
      <c r="F559">
        <v>-0.24129599332809401</v>
      </c>
    </row>
    <row r="560" spans="1:6" x14ac:dyDescent="0.3">
      <c r="A560">
        <v>0</v>
      </c>
      <c r="B560">
        <v>0</v>
      </c>
      <c r="C560">
        <v>0</v>
      </c>
      <c r="D560">
        <v>0.48700002313125901</v>
      </c>
      <c r="E560">
        <v>-15.058785438537599</v>
      </c>
      <c r="F560">
        <v>-0.241291999816895</v>
      </c>
    </row>
    <row r="561" spans="1:6" x14ac:dyDescent="0.3">
      <c r="A561">
        <v>0</v>
      </c>
      <c r="B561">
        <v>0</v>
      </c>
      <c r="C561">
        <v>0</v>
      </c>
      <c r="D561">
        <v>0.48800002317875601</v>
      </c>
      <c r="E561">
        <v>-15.049013137817401</v>
      </c>
      <c r="F561">
        <v>-0.241129204630852</v>
      </c>
    </row>
    <row r="562" spans="1:6" x14ac:dyDescent="0.3">
      <c r="A562">
        <v>0</v>
      </c>
      <c r="B562">
        <v>0</v>
      </c>
      <c r="C562">
        <v>0</v>
      </c>
      <c r="D562">
        <v>0.48900002322625402</v>
      </c>
      <c r="E562">
        <v>-15.045090675354</v>
      </c>
      <c r="F562">
        <v>-0.24116039276123</v>
      </c>
    </row>
    <row r="563" spans="1:6" x14ac:dyDescent="0.3">
      <c r="A563">
        <v>0</v>
      </c>
      <c r="B563">
        <v>0</v>
      </c>
      <c r="C563">
        <v>0</v>
      </c>
      <c r="D563">
        <v>0.49000002327375097</v>
      </c>
      <c r="E563">
        <v>-15.043094635009799</v>
      </c>
      <c r="F563">
        <v>-0.241230398416519</v>
      </c>
    </row>
    <row r="564" spans="1:6" x14ac:dyDescent="0.3">
      <c r="A564">
        <v>0</v>
      </c>
      <c r="B564">
        <v>0</v>
      </c>
      <c r="C564">
        <v>0</v>
      </c>
      <c r="D564">
        <v>0.49100002332124898</v>
      </c>
      <c r="E564">
        <v>-15.0338754653931</v>
      </c>
      <c r="F564">
        <v>-0.24126319587230699</v>
      </c>
    </row>
    <row r="565" spans="1:6" x14ac:dyDescent="0.3">
      <c r="A565">
        <v>0</v>
      </c>
      <c r="B565">
        <v>0</v>
      </c>
      <c r="C565">
        <v>0</v>
      </c>
      <c r="D565">
        <v>0.49200002336874599</v>
      </c>
      <c r="E565">
        <v>-15.021746635436999</v>
      </c>
      <c r="F565">
        <v>-0.241177603602409</v>
      </c>
    </row>
    <row r="566" spans="1:6" x14ac:dyDescent="0.3">
      <c r="A566">
        <v>0</v>
      </c>
      <c r="B566">
        <v>0</v>
      </c>
      <c r="C566">
        <v>0</v>
      </c>
      <c r="D566">
        <v>0.49300002341624299</v>
      </c>
      <c r="E566">
        <v>-15.015027046203601</v>
      </c>
      <c r="F566">
        <v>-0.24116680026054399</v>
      </c>
    </row>
    <row r="567" spans="1:6" x14ac:dyDescent="0.3">
      <c r="A567">
        <v>0</v>
      </c>
      <c r="B567">
        <v>0</v>
      </c>
      <c r="C567">
        <v>0</v>
      </c>
      <c r="D567">
        <v>0.494000023463741</v>
      </c>
      <c r="E567">
        <v>-15.0097246170044</v>
      </c>
      <c r="F567">
        <v>-0.241219192743301</v>
      </c>
    </row>
    <row r="568" spans="1:6" x14ac:dyDescent="0.3">
      <c r="A568">
        <v>0</v>
      </c>
      <c r="B568">
        <v>0</v>
      </c>
      <c r="C568">
        <v>0</v>
      </c>
      <c r="D568">
        <v>0.49500002351123801</v>
      </c>
      <c r="E568">
        <v>-15.000186920166</v>
      </c>
      <c r="F568">
        <v>-0.241290792822838</v>
      </c>
    </row>
    <row r="569" spans="1:6" x14ac:dyDescent="0.3">
      <c r="A569">
        <v>0</v>
      </c>
      <c r="B569">
        <v>0</v>
      </c>
      <c r="C569">
        <v>0</v>
      </c>
      <c r="D569">
        <v>0.49600002355873601</v>
      </c>
      <c r="E569">
        <v>-14.995602607727101</v>
      </c>
      <c r="F569">
        <v>-0.24126319587230699</v>
      </c>
    </row>
    <row r="570" spans="1:6" x14ac:dyDescent="0.3">
      <c r="A570">
        <v>0</v>
      </c>
      <c r="B570">
        <v>0</v>
      </c>
      <c r="C570">
        <v>0</v>
      </c>
      <c r="D570">
        <v>0.49700002360623302</v>
      </c>
      <c r="E570">
        <v>-14.9843492507935</v>
      </c>
      <c r="F570">
        <v>-0.24124799668788899</v>
      </c>
    </row>
    <row r="571" spans="1:6" x14ac:dyDescent="0.3">
      <c r="A571">
        <v>0</v>
      </c>
      <c r="B571">
        <v>0</v>
      </c>
      <c r="C571">
        <v>0</v>
      </c>
      <c r="D571">
        <v>0.49800002365373103</v>
      </c>
      <c r="E571">
        <v>-14.9779510498047</v>
      </c>
      <c r="F571">
        <v>-0.24117439985275299</v>
      </c>
    </row>
    <row r="572" spans="1:6" x14ac:dyDescent="0.3">
      <c r="A572">
        <v>0</v>
      </c>
      <c r="B572">
        <v>0</v>
      </c>
      <c r="C572">
        <v>0</v>
      </c>
      <c r="D572">
        <v>0.49900002370122798</v>
      </c>
      <c r="E572">
        <v>-14.971514701843301</v>
      </c>
      <c r="F572">
        <v>-0.241288006305695</v>
      </c>
    </row>
    <row r="573" spans="1:6" x14ac:dyDescent="0.3">
      <c r="A573">
        <v>0</v>
      </c>
      <c r="B573">
        <v>0</v>
      </c>
      <c r="C573">
        <v>0</v>
      </c>
      <c r="D573">
        <v>0.50000002374872599</v>
      </c>
      <c r="E573">
        <v>-14.961331367492701</v>
      </c>
      <c r="F573">
        <v>-0.24124200642108901</v>
      </c>
    </row>
    <row r="574" spans="1:6" x14ac:dyDescent="0.3">
      <c r="A574">
        <v>0</v>
      </c>
      <c r="B574">
        <v>0</v>
      </c>
      <c r="C574">
        <v>0</v>
      </c>
      <c r="D574">
        <v>0.50100002379622299</v>
      </c>
      <c r="E574">
        <v>-14.955662727356</v>
      </c>
      <c r="F574">
        <v>-0.241203993558884</v>
      </c>
    </row>
    <row r="575" spans="1:6" x14ac:dyDescent="0.3">
      <c r="A575">
        <v>0</v>
      </c>
      <c r="B575">
        <v>0</v>
      </c>
      <c r="C575">
        <v>0</v>
      </c>
      <c r="D575">
        <v>0.502000023843721</v>
      </c>
      <c r="E575">
        <v>-14.954273223876999</v>
      </c>
      <c r="F575">
        <v>-0.241196393966675</v>
      </c>
    </row>
    <row r="576" spans="1:6" x14ac:dyDescent="0.3">
      <c r="A576">
        <v>0</v>
      </c>
      <c r="B576">
        <v>0</v>
      </c>
      <c r="C576">
        <v>0</v>
      </c>
      <c r="D576">
        <v>0.50300002389121801</v>
      </c>
      <c r="E576">
        <v>-14.948184967041</v>
      </c>
      <c r="F576">
        <v>-0.24120999872684501</v>
      </c>
    </row>
    <row r="577" spans="1:6" x14ac:dyDescent="0.3">
      <c r="A577">
        <v>0</v>
      </c>
      <c r="B577">
        <v>0</v>
      </c>
      <c r="C577">
        <v>0</v>
      </c>
      <c r="D577">
        <v>0.50400002393871501</v>
      </c>
      <c r="E577">
        <v>-14.9389486312866</v>
      </c>
      <c r="F577">
        <v>-0.24120360612869299</v>
      </c>
    </row>
    <row r="578" spans="1:6" x14ac:dyDescent="0.3">
      <c r="A578">
        <v>0</v>
      </c>
      <c r="B578">
        <v>0</v>
      </c>
      <c r="C578">
        <v>0</v>
      </c>
      <c r="D578">
        <v>0.50500002398621302</v>
      </c>
      <c r="E578">
        <v>-14.9280109405518</v>
      </c>
      <c r="F578">
        <v>-0.24110519886016801</v>
      </c>
    </row>
    <row r="579" spans="1:6" x14ac:dyDescent="0.3">
      <c r="A579">
        <v>0</v>
      </c>
      <c r="B579">
        <v>0</v>
      </c>
      <c r="C579">
        <v>0</v>
      </c>
      <c r="D579">
        <v>0.50600002403371003</v>
      </c>
      <c r="E579">
        <v>-14.9208326339722</v>
      </c>
      <c r="F579">
        <v>-0.24131199717521701</v>
      </c>
    </row>
    <row r="580" spans="1:6" x14ac:dyDescent="0.3">
      <c r="A580">
        <v>0</v>
      </c>
      <c r="B580">
        <v>0</v>
      </c>
      <c r="C580">
        <v>0</v>
      </c>
      <c r="D580">
        <v>0.50700002408120803</v>
      </c>
      <c r="E580">
        <v>-14.9087171554565</v>
      </c>
      <c r="F580">
        <v>-0.241313606500626</v>
      </c>
    </row>
    <row r="581" spans="1:6" x14ac:dyDescent="0.3">
      <c r="A581">
        <v>0</v>
      </c>
      <c r="B581">
        <v>0</v>
      </c>
      <c r="C581">
        <v>0</v>
      </c>
      <c r="D581">
        <v>0.50800002412870504</v>
      </c>
      <c r="E581">
        <v>-14.899808883666999</v>
      </c>
      <c r="F581">
        <v>-0.24123559892177601</v>
      </c>
    </row>
    <row r="582" spans="1:6" x14ac:dyDescent="0.3">
      <c r="A582">
        <v>0</v>
      </c>
      <c r="B582">
        <v>0</v>
      </c>
      <c r="C582">
        <v>0</v>
      </c>
      <c r="D582">
        <v>0.50900002417620305</v>
      </c>
      <c r="E582">
        <v>-14.8968906402588</v>
      </c>
      <c r="F582">
        <v>-0.241142407059669</v>
      </c>
    </row>
    <row r="583" spans="1:6" x14ac:dyDescent="0.3">
      <c r="A583">
        <v>0</v>
      </c>
      <c r="B583">
        <v>0</v>
      </c>
      <c r="C583">
        <v>0</v>
      </c>
      <c r="D583">
        <v>0.51000002422370005</v>
      </c>
      <c r="E583">
        <v>-14.8852291107178</v>
      </c>
      <c r="F583">
        <v>-0.241146400570869</v>
      </c>
    </row>
    <row r="584" spans="1:6" x14ac:dyDescent="0.3">
      <c r="A584">
        <v>0</v>
      </c>
      <c r="B584">
        <v>0</v>
      </c>
      <c r="C584">
        <v>0</v>
      </c>
      <c r="D584">
        <v>0.51100002427119795</v>
      </c>
      <c r="E584">
        <v>-14.882646560668899</v>
      </c>
      <c r="F584">
        <v>-0.24129520356655099</v>
      </c>
    </row>
    <row r="585" spans="1:6" x14ac:dyDescent="0.3">
      <c r="A585">
        <v>0</v>
      </c>
      <c r="B585">
        <v>0</v>
      </c>
      <c r="C585">
        <v>0</v>
      </c>
      <c r="D585">
        <v>0.51200002431869496</v>
      </c>
      <c r="E585">
        <v>-14.871672630310099</v>
      </c>
      <c r="F585">
        <v>-0.24132560193538699</v>
      </c>
    </row>
    <row r="586" spans="1:6" x14ac:dyDescent="0.3">
      <c r="A586">
        <v>0</v>
      </c>
      <c r="B586">
        <v>0</v>
      </c>
      <c r="C586">
        <v>0</v>
      </c>
      <c r="D586">
        <v>0.51300002436619296</v>
      </c>
      <c r="E586">
        <v>-14.8641052246094</v>
      </c>
      <c r="F586">
        <v>-0.241236001253128</v>
      </c>
    </row>
    <row r="587" spans="1:6" x14ac:dyDescent="0.3">
      <c r="A587">
        <v>0</v>
      </c>
      <c r="B587">
        <v>0</v>
      </c>
      <c r="C587">
        <v>0</v>
      </c>
      <c r="D587">
        <v>0.51400002441368997</v>
      </c>
      <c r="E587">
        <v>-14.856126785278301</v>
      </c>
      <c r="F587">
        <v>-0.24125160276889801</v>
      </c>
    </row>
    <row r="588" spans="1:6" x14ac:dyDescent="0.3">
      <c r="A588">
        <v>0</v>
      </c>
      <c r="B588">
        <v>0</v>
      </c>
      <c r="C588">
        <v>0</v>
      </c>
      <c r="D588">
        <v>0.51500002446118698</v>
      </c>
      <c r="E588">
        <v>-14.849903106689499</v>
      </c>
      <c r="F588">
        <v>-0.24125440418720201</v>
      </c>
    </row>
    <row r="589" spans="1:6" x14ac:dyDescent="0.3">
      <c r="A589">
        <v>0</v>
      </c>
      <c r="B589">
        <v>0</v>
      </c>
      <c r="C589">
        <v>0</v>
      </c>
      <c r="D589">
        <v>0.51600002450868498</v>
      </c>
      <c r="E589">
        <v>-14.841067314147899</v>
      </c>
      <c r="F589">
        <v>-0.24119959771633101</v>
      </c>
    </row>
    <row r="590" spans="1:6" x14ac:dyDescent="0.3">
      <c r="A590">
        <v>0</v>
      </c>
      <c r="B590">
        <v>0</v>
      </c>
      <c r="C590">
        <v>0</v>
      </c>
      <c r="D590">
        <v>0.51700002455618199</v>
      </c>
      <c r="E590">
        <v>-14.8259086608887</v>
      </c>
      <c r="F590">
        <v>-0.241120800375938</v>
      </c>
    </row>
    <row r="591" spans="1:6" x14ac:dyDescent="0.3">
      <c r="A591">
        <v>0</v>
      </c>
      <c r="B591">
        <v>0</v>
      </c>
      <c r="C591">
        <v>0</v>
      </c>
      <c r="D591">
        <v>0.51800002460368</v>
      </c>
      <c r="E591">
        <v>-14.823073387146</v>
      </c>
      <c r="F591">
        <v>-0.24108999967575101</v>
      </c>
    </row>
    <row r="592" spans="1:6" x14ac:dyDescent="0.3">
      <c r="A592">
        <v>0</v>
      </c>
      <c r="B592">
        <v>0</v>
      </c>
      <c r="C592">
        <v>0</v>
      </c>
      <c r="D592">
        <v>0.51900002465117701</v>
      </c>
      <c r="E592">
        <v>-14.8166809082031</v>
      </c>
      <c r="F592">
        <v>-0.241203993558884</v>
      </c>
    </row>
    <row r="593" spans="1:6" x14ac:dyDescent="0.3">
      <c r="A593">
        <v>0</v>
      </c>
      <c r="B593">
        <v>0</v>
      </c>
      <c r="C593">
        <v>0</v>
      </c>
      <c r="D593">
        <v>0.52000002469867501</v>
      </c>
      <c r="E593">
        <v>-14.8087253570557</v>
      </c>
      <c r="F593">
        <v>-0.24122880399227101</v>
      </c>
    </row>
    <row r="594" spans="1:6" x14ac:dyDescent="0.3">
      <c r="A594">
        <v>0</v>
      </c>
      <c r="B594">
        <v>0</v>
      </c>
      <c r="C594">
        <v>0</v>
      </c>
      <c r="D594">
        <v>0.52100002474617202</v>
      </c>
      <c r="E594">
        <v>-14.7994327545166</v>
      </c>
      <c r="F594">
        <v>-0.24127039313316301</v>
      </c>
    </row>
    <row r="595" spans="1:6" x14ac:dyDescent="0.3">
      <c r="A595">
        <v>0</v>
      </c>
      <c r="B595">
        <v>0</v>
      </c>
      <c r="C595">
        <v>0</v>
      </c>
      <c r="D595">
        <v>0.52200002479367003</v>
      </c>
      <c r="E595">
        <v>-14.7950553894043</v>
      </c>
      <c r="F595">
        <v>-0.24124239385127999</v>
      </c>
    </row>
    <row r="596" spans="1:6" x14ac:dyDescent="0.3">
      <c r="A596">
        <v>0</v>
      </c>
      <c r="B596">
        <v>0</v>
      </c>
      <c r="C596">
        <v>0</v>
      </c>
      <c r="D596">
        <v>0.52300002484116703</v>
      </c>
      <c r="E596">
        <v>-14.7911052703857</v>
      </c>
      <c r="F596">
        <v>-0.24121679365634899</v>
      </c>
    </row>
    <row r="597" spans="1:6" x14ac:dyDescent="0.3">
      <c r="A597">
        <v>0</v>
      </c>
      <c r="B597">
        <v>0</v>
      </c>
      <c r="C597">
        <v>0</v>
      </c>
      <c r="D597">
        <v>0.52400002488866404</v>
      </c>
      <c r="E597">
        <v>-14.7818851470947</v>
      </c>
      <c r="F597">
        <v>-0.24129919707775099</v>
      </c>
    </row>
    <row r="598" spans="1:6" x14ac:dyDescent="0.3">
      <c r="A598">
        <v>0</v>
      </c>
      <c r="B598">
        <v>0</v>
      </c>
      <c r="C598">
        <v>0</v>
      </c>
      <c r="D598">
        <v>0.52500002493616205</v>
      </c>
      <c r="E598">
        <v>-14.769941329956101</v>
      </c>
      <c r="F598">
        <v>-0.241274803876877</v>
      </c>
    </row>
    <row r="599" spans="1:6" x14ac:dyDescent="0.3">
      <c r="A599">
        <v>0</v>
      </c>
      <c r="B599">
        <v>0</v>
      </c>
      <c r="C599">
        <v>0</v>
      </c>
      <c r="D599">
        <v>0.52600002498365905</v>
      </c>
      <c r="E599">
        <v>-14.7637434005737</v>
      </c>
      <c r="F599">
        <v>-0.24121759831905401</v>
      </c>
    </row>
    <row r="600" spans="1:6" x14ac:dyDescent="0.3">
      <c r="A600">
        <v>0</v>
      </c>
      <c r="B600">
        <v>0</v>
      </c>
      <c r="C600">
        <v>0</v>
      </c>
      <c r="D600">
        <v>0.52700002503115695</v>
      </c>
      <c r="E600">
        <v>-14.756736755371101</v>
      </c>
      <c r="F600">
        <v>-0.241068795323372</v>
      </c>
    </row>
    <row r="601" spans="1:6" x14ac:dyDescent="0.3">
      <c r="A601">
        <v>0</v>
      </c>
      <c r="B601">
        <v>0</v>
      </c>
      <c r="C601">
        <v>0</v>
      </c>
      <c r="D601">
        <v>0.52800002507865396</v>
      </c>
      <c r="E601">
        <v>-14.7527933120728</v>
      </c>
      <c r="F601">
        <v>-0.241081193089485</v>
      </c>
    </row>
    <row r="602" spans="1:6" x14ac:dyDescent="0.3">
      <c r="A602">
        <v>0</v>
      </c>
      <c r="B602">
        <v>0</v>
      </c>
      <c r="C602">
        <v>0</v>
      </c>
      <c r="D602">
        <v>0.52900002512615196</v>
      </c>
      <c r="E602">
        <v>-14.7453870773315</v>
      </c>
      <c r="F602">
        <v>-0.24125240743160201</v>
      </c>
    </row>
    <row r="603" spans="1:6" x14ac:dyDescent="0.3">
      <c r="A603">
        <v>0</v>
      </c>
      <c r="B603">
        <v>0</v>
      </c>
      <c r="C603">
        <v>0</v>
      </c>
      <c r="D603">
        <v>0.53000002517364897</v>
      </c>
      <c r="E603">
        <v>-14.7367906570435</v>
      </c>
      <c r="F603">
        <v>-0.241337195038795</v>
      </c>
    </row>
    <row r="604" spans="1:6" x14ac:dyDescent="0.3">
      <c r="A604">
        <v>0</v>
      </c>
      <c r="B604">
        <v>0</v>
      </c>
      <c r="C604">
        <v>0</v>
      </c>
      <c r="D604">
        <v>0.53100002522114698</v>
      </c>
      <c r="E604">
        <v>-14.728875160217299</v>
      </c>
      <c r="F604">
        <v>-0.24122160673141499</v>
      </c>
    </row>
    <row r="605" spans="1:6" x14ac:dyDescent="0.3">
      <c r="A605">
        <v>0</v>
      </c>
      <c r="B605">
        <v>0</v>
      </c>
      <c r="C605">
        <v>0</v>
      </c>
      <c r="D605">
        <v>0.53200002526864398</v>
      </c>
      <c r="E605">
        <v>-14.7222909927368</v>
      </c>
      <c r="F605">
        <v>-0.24113920331001301</v>
      </c>
    </row>
    <row r="606" spans="1:6" x14ac:dyDescent="0.3">
      <c r="A606">
        <v>0</v>
      </c>
      <c r="B606">
        <v>0</v>
      </c>
      <c r="C606">
        <v>0</v>
      </c>
      <c r="D606">
        <v>0.53300002531614199</v>
      </c>
      <c r="E606">
        <v>-14.7136373519897</v>
      </c>
      <c r="F606">
        <v>-0.24113160371780401</v>
      </c>
    </row>
    <row r="607" spans="1:6" x14ac:dyDescent="0.3">
      <c r="A607">
        <v>0</v>
      </c>
      <c r="B607">
        <v>0</v>
      </c>
      <c r="C607">
        <v>0</v>
      </c>
      <c r="D607">
        <v>0.534000025363639</v>
      </c>
      <c r="E607">
        <v>-14.7043571472168</v>
      </c>
      <c r="F607">
        <v>-0.241045206785202</v>
      </c>
    </row>
    <row r="608" spans="1:6" x14ac:dyDescent="0.3">
      <c r="A608">
        <v>0</v>
      </c>
      <c r="B608">
        <v>0</v>
      </c>
      <c r="C608">
        <v>0</v>
      </c>
      <c r="D608">
        <v>0.535000025411136</v>
      </c>
      <c r="E608">
        <v>-14.7022752761841</v>
      </c>
      <c r="F608">
        <v>-0.241201996803284</v>
      </c>
    </row>
    <row r="609" spans="1:6" x14ac:dyDescent="0.3">
      <c r="A609">
        <v>0</v>
      </c>
      <c r="B609">
        <v>0</v>
      </c>
      <c r="C609">
        <v>0</v>
      </c>
      <c r="D609">
        <v>0.53600002545863401</v>
      </c>
      <c r="E609">
        <v>-14.6927833557129</v>
      </c>
      <c r="F609">
        <v>-0.241260796785355</v>
      </c>
    </row>
    <row r="610" spans="1:6" x14ac:dyDescent="0.3">
      <c r="A610">
        <v>0</v>
      </c>
      <c r="B610">
        <v>0</v>
      </c>
      <c r="C610">
        <v>0</v>
      </c>
      <c r="D610">
        <v>0.53700002550613102</v>
      </c>
      <c r="E610">
        <v>-14.6820068359375</v>
      </c>
      <c r="F610">
        <v>-0.24125480651855499</v>
      </c>
    </row>
    <row r="611" spans="1:6" x14ac:dyDescent="0.3">
      <c r="A611">
        <v>0</v>
      </c>
      <c r="B611">
        <v>0</v>
      </c>
      <c r="C611">
        <v>0</v>
      </c>
      <c r="D611">
        <v>0.53800002555362902</v>
      </c>
      <c r="E611">
        <v>-14.6755313873291</v>
      </c>
      <c r="F611">
        <v>-0.24114120006561299</v>
      </c>
    </row>
    <row r="612" spans="1:6" x14ac:dyDescent="0.3">
      <c r="A612">
        <v>0</v>
      </c>
      <c r="B612">
        <v>0</v>
      </c>
      <c r="C612">
        <v>0</v>
      </c>
      <c r="D612">
        <v>0.53900002560112603</v>
      </c>
      <c r="E612">
        <v>-14.670325279235801</v>
      </c>
      <c r="F612">
        <v>-0.24108840525150299</v>
      </c>
    </row>
    <row r="613" spans="1:6" x14ac:dyDescent="0.3">
      <c r="A613">
        <v>0</v>
      </c>
      <c r="B613">
        <v>0</v>
      </c>
      <c r="C613">
        <v>0</v>
      </c>
      <c r="D613">
        <v>0.54000002564862404</v>
      </c>
      <c r="E613">
        <v>-14.665491104126</v>
      </c>
      <c r="F613">
        <v>-0.24123360216617601</v>
      </c>
    </row>
    <row r="614" spans="1:6" x14ac:dyDescent="0.3">
      <c r="A614">
        <v>0</v>
      </c>
      <c r="B614">
        <v>0</v>
      </c>
      <c r="C614">
        <v>0</v>
      </c>
      <c r="D614">
        <v>0.54100002569612105</v>
      </c>
      <c r="E614">
        <v>-14.653607368469199</v>
      </c>
      <c r="F614">
        <v>-0.24127599596977201</v>
      </c>
    </row>
    <row r="615" spans="1:6" x14ac:dyDescent="0.3">
      <c r="A615">
        <v>0</v>
      </c>
      <c r="B615">
        <v>0</v>
      </c>
      <c r="C615">
        <v>0</v>
      </c>
      <c r="D615">
        <v>0.54200002574361905</v>
      </c>
      <c r="E615">
        <v>-14.6489171981812</v>
      </c>
      <c r="F615">
        <v>-0.24120919406413999</v>
      </c>
    </row>
    <row r="616" spans="1:6" x14ac:dyDescent="0.3">
      <c r="A616">
        <v>0</v>
      </c>
      <c r="B616">
        <v>0</v>
      </c>
      <c r="C616">
        <v>0</v>
      </c>
      <c r="D616">
        <v>0.54300002579111595</v>
      </c>
      <c r="E616">
        <v>-14.6445827484131</v>
      </c>
      <c r="F616">
        <v>-0.241213604807854</v>
      </c>
    </row>
    <row r="617" spans="1:6" x14ac:dyDescent="0.3">
      <c r="A617">
        <v>0</v>
      </c>
      <c r="B617">
        <v>0</v>
      </c>
      <c r="C617">
        <v>0</v>
      </c>
      <c r="D617">
        <v>0.54400002583861395</v>
      </c>
      <c r="E617">
        <v>-14.634793281555201</v>
      </c>
      <c r="F617">
        <v>-0.24121040105819699</v>
      </c>
    </row>
    <row r="618" spans="1:6" x14ac:dyDescent="0.3">
      <c r="A618">
        <v>0</v>
      </c>
      <c r="B618">
        <v>0</v>
      </c>
      <c r="C618">
        <v>0</v>
      </c>
      <c r="D618">
        <v>0.54500002588611096</v>
      </c>
      <c r="E618">
        <v>-14.627758979797401</v>
      </c>
      <c r="F618">
        <v>-0.24125599861145</v>
      </c>
    </row>
    <row r="619" spans="1:6" x14ac:dyDescent="0.3">
      <c r="A619">
        <v>0</v>
      </c>
      <c r="B619">
        <v>0</v>
      </c>
      <c r="C619">
        <v>0</v>
      </c>
      <c r="D619">
        <v>0.54600002593360797</v>
      </c>
      <c r="E619">
        <v>-14.620698928833001</v>
      </c>
      <c r="F619">
        <v>-0.24124160408973699</v>
      </c>
    </row>
    <row r="620" spans="1:6" x14ac:dyDescent="0.3">
      <c r="A620">
        <v>0</v>
      </c>
      <c r="B620">
        <v>0</v>
      </c>
      <c r="C620">
        <v>0</v>
      </c>
      <c r="D620">
        <v>0.54700002598110598</v>
      </c>
      <c r="E620">
        <v>-14.6122894287109</v>
      </c>
      <c r="F620">
        <v>-0.241214394569397</v>
      </c>
    </row>
    <row r="621" spans="1:6" x14ac:dyDescent="0.3">
      <c r="A621">
        <v>0</v>
      </c>
      <c r="B621">
        <v>0</v>
      </c>
      <c r="C621">
        <v>0</v>
      </c>
      <c r="D621">
        <v>0.54800002602860298</v>
      </c>
      <c r="E621">
        <v>-14.610658645629901</v>
      </c>
      <c r="F621">
        <v>-0.24116119742393499</v>
      </c>
    </row>
    <row r="622" spans="1:6" x14ac:dyDescent="0.3">
      <c r="A622">
        <v>0</v>
      </c>
      <c r="B622">
        <v>0</v>
      </c>
      <c r="C622">
        <v>0</v>
      </c>
      <c r="D622">
        <v>0.54900002607610099</v>
      </c>
      <c r="E622">
        <v>-14.6026773452759</v>
      </c>
      <c r="F622">
        <v>-0.24116480350494399</v>
      </c>
    </row>
    <row r="623" spans="1:6" x14ac:dyDescent="0.3">
      <c r="A623">
        <v>0</v>
      </c>
      <c r="B623">
        <v>0</v>
      </c>
      <c r="C623">
        <v>0</v>
      </c>
      <c r="D623">
        <v>0.550000026123598</v>
      </c>
      <c r="E623">
        <v>-14.599518775939901</v>
      </c>
      <c r="F623">
        <v>-0.24112600088119501</v>
      </c>
    </row>
    <row r="624" spans="1:6" x14ac:dyDescent="0.3">
      <c r="A624">
        <v>0</v>
      </c>
      <c r="B624">
        <v>0</v>
      </c>
      <c r="C624">
        <v>0</v>
      </c>
      <c r="D624">
        <v>0.551000026171096</v>
      </c>
      <c r="E624">
        <v>-14.5966529846191</v>
      </c>
      <c r="F624">
        <v>-0.24119760096073201</v>
      </c>
    </row>
    <row r="625" spans="1:6" x14ac:dyDescent="0.3">
      <c r="A625">
        <v>0</v>
      </c>
      <c r="B625">
        <v>0</v>
      </c>
      <c r="C625">
        <v>0</v>
      </c>
      <c r="D625">
        <v>0.55200002621859301</v>
      </c>
      <c r="E625">
        <v>-14.581205368041999</v>
      </c>
      <c r="F625">
        <v>-0.24118560552596999</v>
      </c>
    </row>
    <row r="626" spans="1:6" x14ac:dyDescent="0.3">
      <c r="A626">
        <v>0</v>
      </c>
      <c r="B626">
        <v>0</v>
      </c>
      <c r="C626">
        <v>0</v>
      </c>
      <c r="D626">
        <v>0.55300002626609102</v>
      </c>
      <c r="E626">
        <v>-14.571369171142599</v>
      </c>
      <c r="F626">
        <v>-0.241332396864891</v>
      </c>
    </row>
    <row r="627" spans="1:6" x14ac:dyDescent="0.3">
      <c r="A627">
        <v>0</v>
      </c>
      <c r="B627">
        <v>0</v>
      </c>
      <c r="C627">
        <v>0</v>
      </c>
      <c r="D627">
        <v>0.55400002631358802</v>
      </c>
      <c r="E627">
        <v>-14.565127372741699</v>
      </c>
      <c r="F627">
        <v>-0.24122519791126301</v>
      </c>
    </row>
    <row r="628" spans="1:6" x14ac:dyDescent="0.3">
      <c r="A628">
        <v>0</v>
      </c>
      <c r="B628">
        <v>0</v>
      </c>
      <c r="C628">
        <v>0</v>
      </c>
      <c r="D628">
        <v>0.55500002636108503</v>
      </c>
      <c r="E628">
        <v>-14.558025360107401</v>
      </c>
      <c r="F628">
        <v>-0.24117439985275299</v>
      </c>
    </row>
    <row r="629" spans="1:6" x14ac:dyDescent="0.3">
      <c r="A629">
        <v>0</v>
      </c>
      <c r="B629">
        <v>0</v>
      </c>
      <c r="C629">
        <v>0</v>
      </c>
      <c r="D629">
        <v>0.55600002640858304</v>
      </c>
      <c r="E629">
        <v>-14.553123474121101</v>
      </c>
      <c r="F629">
        <v>-0.24111959338188199</v>
      </c>
    </row>
    <row r="630" spans="1:6" x14ac:dyDescent="0.3">
      <c r="A630">
        <v>0</v>
      </c>
      <c r="B630">
        <v>0</v>
      </c>
      <c r="C630">
        <v>0</v>
      </c>
      <c r="D630">
        <v>0.55700002645608004</v>
      </c>
      <c r="E630">
        <v>-14.549337387085</v>
      </c>
      <c r="F630">
        <v>-0.241095200181007</v>
      </c>
    </row>
    <row r="631" spans="1:6" x14ac:dyDescent="0.3">
      <c r="A631">
        <v>0</v>
      </c>
      <c r="B631">
        <v>0</v>
      </c>
      <c r="C631">
        <v>0</v>
      </c>
      <c r="D631">
        <v>0.55800002650357805</v>
      </c>
      <c r="E631">
        <v>-14.5439233779907</v>
      </c>
      <c r="F631">
        <v>-0.24118840694427501</v>
      </c>
    </row>
    <row r="632" spans="1:6" x14ac:dyDescent="0.3">
      <c r="A632">
        <v>0</v>
      </c>
      <c r="B632">
        <v>0</v>
      </c>
      <c r="C632">
        <v>0</v>
      </c>
      <c r="D632">
        <v>0.55900002655107495</v>
      </c>
      <c r="E632">
        <v>-14.5370225906372</v>
      </c>
      <c r="F632">
        <v>-0.241192802786827</v>
      </c>
    </row>
    <row r="633" spans="1:6" x14ac:dyDescent="0.3">
      <c r="A633">
        <v>0</v>
      </c>
      <c r="B633">
        <v>0</v>
      </c>
      <c r="C633">
        <v>0</v>
      </c>
      <c r="D633">
        <v>0.56000002659857295</v>
      </c>
      <c r="E633">
        <v>-14.529579162597701</v>
      </c>
      <c r="F633">
        <v>-0.24123920500278501</v>
      </c>
    </row>
    <row r="634" spans="1:6" x14ac:dyDescent="0.3">
      <c r="A634">
        <v>0</v>
      </c>
      <c r="B634">
        <v>0</v>
      </c>
      <c r="C634">
        <v>0</v>
      </c>
      <c r="D634">
        <v>0.56100002664606996</v>
      </c>
      <c r="E634">
        <v>-14.5209693908691</v>
      </c>
      <c r="F634">
        <v>-0.241302400827408</v>
      </c>
    </row>
    <row r="635" spans="1:6" x14ac:dyDescent="0.3">
      <c r="A635">
        <v>0</v>
      </c>
      <c r="B635">
        <v>0</v>
      </c>
      <c r="C635">
        <v>0</v>
      </c>
      <c r="D635">
        <v>0.56200002669356797</v>
      </c>
      <c r="E635">
        <v>-14.520169258117701</v>
      </c>
      <c r="F635">
        <v>-0.24111959338188199</v>
      </c>
    </row>
    <row r="636" spans="1:6" x14ac:dyDescent="0.3">
      <c r="A636">
        <v>0</v>
      </c>
      <c r="B636">
        <v>0</v>
      </c>
      <c r="C636">
        <v>0</v>
      </c>
      <c r="D636">
        <v>0.56300002674106497</v>
      </c>
      <c r="E636">
        <v>-14.512788772583001</v>
      </c>
      <c r="F636">
        <v>-0.241151198744774</v>
      </c>
    </row>
    <row r="637" spans="1:6" x14ac:dyDescent="0.3">
      <c r="A637">
        <v>0</v>
      </c>
      <c r="B637">
        <v>0</v>
      </c>
      <c r="C637">
        <v>0</v>
      </c>
      <c r="D637">
        <v>0.56400002678856298</v>
      </c>
      <c r="E637">
        <v>-14.506299018859901</v>
      </c>
      <c r="F637">
        <v>-0.24131199717521701</v>
      </c>
    </row>
    <row r="638" spans="1:6" x14ac:dyDescent="0.3">
      <c r="A638">
        <v>0</v>
      </c>
      <c r="B638">
        <v>0</v>
      </c>
      <c r="C638">
        <v>0</v>
      </c>
      <c r="D638">
        <v>0.56500002683605999</v>
      </c>
      <c r="E638">
        <v>-14.4993991851807</v>
      </c>
      <c r="F638">
        <v>-0.24127919971942899</v>
      </c>
    </row>
    <row r="639" spans="1:6" x14ac:dyDescent="0.3">
      <c r="A639">
        <v>0</v>
      </c>
      <c r="B639">
        <v>0</v>
      </c>
      <c r="C639">
        <v>0</v>
      </c>
      <c r="D639">
        <v>0.56600002688355699</v>
      </c>
      <c r="E639">
        <v>-14.491223335266101</v>
      </c>
      <c r="F639">
        <v>-0.241294801235199</v>
      </c>
    </row>
    <row r="640" spans="1:6" x14ac:dyDescent="0.3">
      <c r="A640">
        <v>0</v>
      </c>
      <c r="B640">
        <v>0</v>
      </c>
      <c r="C640">
        <v>0</v>
      </c>
      <c r="D640">
        <v>0.567000026931055</v>
      </c>
      <c r="E640">
        <v>-14.483472824096699</v>
      </c>
      <c r="F640">
        <v>-0.241306006908417</v>
      </c>
    </row>
    <row r="641" spans="1:6" x14ac:dyDescent="0.3">
      <c r="A641">
        <v>0</v>
      </c>
      <c r="B641">
        <v>0</v>
      </c>
      <c r="C641">
        <v>0</v>
      </c>
      <c r="D641">
        <v>0.56800002697855201</v>
      </c>
      <c r="E641">
        <v>-14.473807334899901</v>
      </c>
      <c r="F641">
        <v>-0.241311594843864</v>
      </c>
    </row>
    <row r="642" spans="1:6" x14ac:dyDescent="0.3">
      <c r="A642">
        <v>0</v>
      </c>
      <c r="B642">
        <v>0</v>
      </c>
      <c r="C642">
        <v>0</v>
      </c>
      <c r="D642">
        <v>0.56900002702605001</v>
      </c>
      <c r="E642">
        <v>-14.4724588394165</v>
      </c>
      <c r="F642">
        <v>-0.24123160541057601</v>
      </c>
    </row>
    <row r="643" spans="1:6" x14ac:dyDescent="0.3">
      <c r="A643">
        <v>0</v>
      </c>
      <c r="B643">
        <v>0</v>
      </c>
      <c r="C643">
        <v>0</v>
      </c>
      <c r="D643">
        <v>0.57000002707354702</v>
      </c>
      <c r="E643">
        <v>-14.4672193527222</v>
      </c>
      <c r="F643">
        <v>-0.241193607449532</v>
      </c>
    </row>
    <row r="644" spans="1:6" x14ac:dyDescent="0.3">
      <c r="A644">
        <v>0</v>
      </c>
      <c r="B644">
        <v>0</v>
      </c>
      <c r="C644">
        <v>0</v>
      </c>
      <c r="D644">
        <v>0.57100002712104503</v>
      </c>
      <c r="E644">
        <v>-14.4616651535034</v>
      </c>
      <c r="F644">
        <v>-0.24126319587230699</v>
      </c>
    </row>
    <row r="645" spans="1:6" x14ac:dyDescent="0.3">
      <c r="A645">
        <v>0</v>
      </c>
      <c r="B645">
        <v>0</v>
      </c>
      <c r="C645">
        <v>0</v>
      </c>
      <c r="D645">
        <v>0.57200002716854204</v>
      </c>
      <c r="E645">
        <v>-14.450239181518601</v>
      </c>
      <c r="F645">
        <v>-0.241240799427032</v>
      </c>
    </row>
    <row r="646" spans="1:6" x14ac:dyDescent="0.3">
      <c r="A646">
        <v>0</v>
      </c>
      <c r="B646">
        <v>0</v>
      </c>
      <c r="C646">
        <v>0</v>
      </c>
      <c r="D646">
        <v>0.57300002721604004</v>
      </c>
      <c r="E646">
        <v>-14.4467210769653</v>
      </c>
      <c r="F646">
        <v>-0.24128200113773299</v>
      </c>
    </row>
    <row r="647" spans="1:6" x14ac:dyDescent="0.3">
      <c r="A647">
        <v>0</v>
      </c>
      <c r="B647">
        <v>0</v>
      </c>
      <c r="C647">
        <v>0</v>
      </c>
      <c r="D647">
        <v>0.57400002726353705</v>
      </c>
      <c r="E647">
        <v>-14.4406070709229</v>
      </c>
      <c r="F647">
        <v>-0.241360798478127</v>
      </c>
    </row>
    <row r="648" spans="1:6" x14ac:dyDescent="0.3">
      <c r="A648">
        <v>0</v>
      </c>
      <c r="B648">
        <v>0</v>
      </c>
      <c r="C648">
        <v>0</v>
      </c>
      <c r="D648">
        <v>0.57500002731103494</v>
      </c>
      <c r="E648">
        <v>-14.4329071044922</v>
      </c>
      <c r="F648">
        <v>-0.24128200113773299</v>
      </c>
    </row>
    <row r="649" spans="1:6" x14ac:dyDescent="0.3">
      <c r="A649">
        <v>0</v>
      </c>
      <c r="B649">
        <v>0</v>
      </c>
      <c r="C649">
        <v>0</v>
      </c>
      <c r="D649">
        <v>0.57600002735853195</v>
      </c>
      <c r="E649">
        <v>-14.423254966735801</v>
      </c>
      <c r="F649">
        <v>-0.24124999344348899</v>
      </c>
    </row>
    <row r="650" spans="1:6" x14ac:dyDescent="0.3">
      <c r="A650">
        <v>0</v>
      </c>
      <c r="B650">
        <v>0</v>
      </c>
      <c r="C650">
        <v>0</v>
      </c>
      <c r="D650">
        <v>0.57700002740602896</v>
      </c>
      <c r="E650">
        <v>-14.418781280517599</v>
      </c>
      <c r="F650">
        <v>-0.241215199232101</v>
      </c>
    </row>
    <row r="651" spans="1:6" x14ac:dyDescent="0.3">
      <c r="A651">
        <v>0</v>
      </c>
      <c r="B651">
        <v>0</v>
      </c>
      <c r="C651">
        <v>0</v>
      </c>
      <c r="D651">
        <v>0.57800002745352697</v>
      </c>
      <c r="E651">
        <v>-14.411847114563001</v>
      </c>
      <c r="F651">
        <v>-0.24123559892177601</v>
      </c>
    </row>
    <row r="652" spans="1:6" x14ac:dyDescent="0.3">
      <c r="A652">
        <v>0</v>
      </c>
      <c r="B652">
        <v>0</v>
      </c>
      <c r="C652">
        <v>0</v>
      </c>
      <c r="D652">
        <v>0.57900002750102397</v>
      </c>
      <c r="E652">
        <v>-14.4069147109985</v>
      </c>
      <c r="F652">
        <v>-0.24118919670581801</v>
      </c>
    </row>
    <row r="653" spans="1:6" x14ac:dyDescent="0.3">
      <c r="A653">
        <v>0</v>
      </c>
      <c r="B653">
        <v>0</v>
      </c>
      <c r="C653">
        <v>0</v>
      </c>
      <c r="D653">
        <v>0.58000002754852198</v>
      </c>
      <c r="E653">
        <v>-14.397178649902299</v>
      </c>
      <c r="F653">
        <v>-0.24126400053501099</v>
      </c>
    </row>
    <row r="654" spans="1:6" x14ac:dyDescent="0.3">
      <c r="A654">
        <v>0</v>
      </c>
      <c r="B654">
        <v>0</v>
      </c>
      <c r="C654">
        <v>0</v>
      </c>
      <c r="D654">
        <v>0.58100002759601899</v>
      </c>
      <c r="E654">
        <v>-14.387059211731</v>
      </c>
      <c r="F654">
        <v>-0.24131479859352101</v>
      </c>
    </row>
    <row r="655" spans="1:6" x14ac:dyDescent="0.3">
      <c r="A655">
        <v>0</v>
      </c>
      <c r="B655">
        <v>0</v>
      </c>
      <c r="C655">
        <v>0</v>
      </c>
      <c r="D655">
        <v>0.58200002764351699</v>
      </c>
      <c r="E655">
        <v>-14.377804756164601</v>
      </c>
      <c r="F655">
        <v>-0.24128200113773299</v>
      </c>
    </row>
    <row r="656" spans="1:6" x14ac:dyDescent="0.3">
      <c r="A656">
        <v>0</v>
      </c>
      <c r="B656">
        <v>0</v>
      </c>
      <c r="C656">
        <v>0</v>
      </c>
      <c r="D656">
        <v>0.583000027691014</v>
      </c>
      <c r="E656">
        <v>-14.3665008544922</v>
      </c>
      <c r="F656">
        <v>-0.24132159352302601</v>
      </c>
    </row>
    <row r="657" spans="1:6" x14ac:dyDescent="0.3">
      <c r="A657">
        <v>0</v>
      </c>
      <c r="B657">
        <v>0</v>
      </c>
      <c r="C657">
        <v>0</v>
      </c>
      <c r="D657">
        <v>0.58400002773851201</v>
      </c>
      <c r="E657">
        <v>-14.361314773559601</v>
      </c>
      <c r="F657">
        <v>-0.241284400224686</v>
      </c>
    </row>
    <row r="658" spans="1:6" x14ac:dyDescent="0.3">
      <c r="A658">
        <v>0</v>
      </c>
      <c r="B658">
        <v>0</v>
      </c>
      <c r="C658">
        <v>0</v>
      </c>
      <c r="D658">
        <v>0.58500002778600901</v>
      </c>
      <c r="E658">
        <v>-14.354270935058601</v>
      </c>
      <c r="F658">
        <v>-0.24127520620822901</v>
      </c>
    </row>
    <row r="659" spans="1:6" x14ac:dyDescent="0.3">
      <c r="A659">
        <v>0</v>
      </c>
      <c r="B659">
        <v>0</v>
      </c>
      <c r="C659">
        <v>0</v>
      </c>
      <c r="D659">
        <v>0.58600002783350602</v>
      </c>
      <c r="E659">
        <v>-14.3445148468018</v>
      </c>
      <c r="F659">
        <v>-0.24119159579277</v>
      </c>
    </row>
    <row r="660" spans="1:6" x14ac:dyDescent="0.3">
      <c r="A660">
        <v>0</v>
      </c>
      <c r="B660">
        <v>0</v>
      </c>
      <c r="C660">
        <v>0</v>
      </c>
      <c r="D660">
        <v>0.58700002788100403</v>
      </c>
      <c r="E660">
        <v>-14.335899353027299</v>
      </c>
      <c r="F660">
        <v>-0.241112396121025</v>
      </c>
    </row>
    <row r="661" spans="1:6" x14ac:dyDescent="0.3">
      <c r="A661">
        <v>0</v>
      </c>
      <c r="B661">
        <v>0</v>
      </c>
      <c r="C661">
        <v>0</v>
      </c>
      <c r="D661">
        <v>0.58800002792850103</v>
      </c>
      <c r="E661">
        <v>-14.327521324157701</v>
      </c>
      <c r="F661">
        <v>-0.24119959771633101</v>
      </c>
    </row>
    <row r="662" spans="1:6" x14ac:dyDescent="0.3">
      <c r="A662">
        <v>0</v>
      </c>
      <c r="B662">
        <v>0</v>
      </c>
      <c r="C662">
        <v>0</v>
      </c>
      <c r="D662">
        <v>0.58900002797599904</v>
      </c>
      <c r="E662">
        <v>-14.312803268432599</v>
      </c>
      <c r="F662">
        <v>-0.24135360121727001</v>
      </c>
    </row>
    <row r="663" spans="1:6" x14ac:dyDescent="0.3">
      <c r="A663">
        <v>0</v>
      </c>
      <c r="B663">
        <v>0</v>
      </c>
      <c r="C663">
        <v>0</v>
      </c>
      <c r="D663">
        <v>0.59000002802349605</v>
      </c>
      <c r="E663">
        <v>-14.289477348327599</v>
      </c>
      <c r="F663">
        <v>-0.24135120213031799</v>
      </c>
    </row>
    <row r="664" spans="1:6" x14ac:dyDescent="0.3">
      <c r="A664">
        <v>0</v>
      </c>
      <c r="B664">
        <v>0</v>
      </c>
      <c r="C664">
        <v>0</v>
      </c>
      <c r="D664">
        <v>0.59100002807099405</v>
      </c>
      <c r="E664">
        <v>-14.2753753662109</v>
      </c>
      <c r="F664">
        <v>-0.24123360216617601</v>
      </c>
    </row>
    <row r="665" spans="1:6" x14ac:dyDescent="0.3">
      <c r="A665">
        <v>0</v>
      </c>
      <c r="B665">
        <v>0</v>
      </c>
      <c r="C665">
        <v>0</v>
      </c>
      <c r="D665">
        <v>0.59200002811849095</v>
      </c>
      <c r="E665">
        <v>-14.2687110900879</v>
      </c>
      <c r="F665">
        <v>-0.241283193230629</v>
      </c>
    </row>
    <row r="666" spans="1:6" x14ac:dyDescent="0.3">
      <c r="A666">
        <v>0</v>
      </c>
      <c r="B666">
        <v>0</v>
      </c>
      <c r="C666">
        <v>0</v>
      </c>
      <c r="D666">
        <v>0.59300002816598896</v>
      </c>
      <c r="E666">
        <v>-14.265092849731399</v>
      </c>
      <c r="F666">
        <v>-0.24114319682121299</v>
      </c>
    </row>
    <row r="667" spans="1:6" x14ac:dyDescent="0.3">
      <c r="A667">
        <v>0</v>
      </c>
      <c r="B667">
        <v>0</v>
      </c>
      <c r="C667">
        <v>0</v>
      </c>
      <c r="D667">
        <v>0.59400002821348596</v>
      </c>
      <c r="E667">
        <v>-14.2562007904053</v>
      </c>
      <c r="F667">
        <v>-0.24120560288429299</v>
      </c>
    </row>
    <row r="668" spans="1:6" x14ac:dyDescent="0.3">
      <c r="A668">
        <v>0</v>
      </c>
      <c r="B668">
        <v>0</v>
      </c>
      <c r="C668">
        <v>0</v>
      </c>
      <c r="D668">
        <v>0.59500002826098397</v>
      </c>
      <c r="E668">
        <v>-14.2445411682129</v>
      </c>
      <c r="F668">
        <v>-0.24111080169677701</v>
      </c>
    </row>
    <row r="669" spans="1:6" x14ac:dyDescent="0.3">
      <c r="A669">
        <v>0</v>
      </c>
      <c r="B669">
        <v>0</v>
      </c>
      <c r="C669">
        <v>0</v>
      </c>
      <c r="D669">
        <v>0.59600002830848098</v>
      </c>
      <c r="E669">
        <v>-14.233049392700201</v>
      </c>
      <c r="F669">
        <v>-0.24110880494117701</v>
      </c>
    </row>
    <row r="670" spans="1:6" x14ac:dyDescent="0.3">
      <c r="A670">
        <v>0</v>
      </c>
      <c r="B670">
        <v>0</v>
      </c>
      <c r="C670">
        <v>0</v>
      </c>
      <c r="D670">
        <v>0.59700002835597799</v>
      </c>
      <c r="E670">
        <v>-14.215269088745099</v>
      </c>
      <c r="F670">
        <v>-0.241165205836296</v>
      </c>
    </row>
    <row r="671" spans="1:6" x14ac:dyDescent="0.3">
      <c r="A671">
        <v>0</v>
      </c>
      <c r="B671">
        <v>0</v>
      </c>
      <c r="C671">
        <v>0</v>
      </c>
      <c r="D671">
        <v>0.59800002840347599</v>
      </c>
      <c r="E671">
        <v>-14.191099166870099</v>
      </c>
      <c r="F671">
        <v>-0.24110239744186401</v>
      </c>
    </row>
    <row r="672" spans="1:6" x14ac:dyDescent="0.3">
      <c r="A672">
        <v>0</v>
      </c>
      <c r="B672">
        <v>0</v>
      </c>
      <c r="C672">
        <v>0</v>
      </c>
      <c r="D672">
        <v>0.599000028450973</v>
      </c>
      <c r="E672">
        <v>-14.177433013916</v>
      </c>
      <c r="F672">
        <v>-0.241091594099998</v>
      </c>
    </row>
    <row r="673" spans="1:6" x14ac:dyDescent="0.3">
      <c r="A673">
        <v>0</v>
      </c>
      <c r="B673">
        <v>0</v>
      </c>
      <c r="C673">
        <v>0</v>
      </c>
      <c r="D673">
        <v>0.60000002849847101</v>
      </c>
      <c r="E673">
        <v>-14.170768737793001</v>
      </c>
      <c r="F673">
        <v>-0.24104839563369801</v>
      </c>
    </row>
    <row r="674" spans="1:6" x14ac:dyDescent="0.3">
      <c r="A674">
        <v>0</v>
      </c>
      <c r="B674">
        <v>0</v>
      </c>
      <c r="C674">
        <v>0</v>
      </c>
      <c r="D674">
        <v>0.60100002854596801</v>
      </c>
      <c r="E674">
        <v>-14.165875434875501</v>
      </c>
      <c r="F674">
        <v>-0.24104599654674499</v>
      </c>
    </row>
    <row r="675" spans="1:6" x14ac:dyDescent="0.3">
      <c r="A675">
        <v>0</v>
      </c>
      <c r="B675">
        <v>0</v>
      </c>
      <c r="C675">
        <v>0</v>
      </c>
      <c r="D675">
        <v>0.60200002859346602</v>
      </c>
      <c r="E675">
        <v>-14.150488853454601</v>
      </c>
      <c r="F675">
        <v>-0.24114039540290799</v>
      </c>
    </row>
    <row r="676" spans="1:6" x14ac:dyDescent="0.3">
      <c r="A676">
        <v>0</v>
      </c>
      <c r="B676">
        <v>0</v>
      </c>
      <c r="C676">
        <v>0</v>
      </c>
      <c r="D676">
        <v>0.60300002864096303</v>
      </c>
      <c r="E676">
        <v>-14.119687080383301</v>
      </c>
      <c r="F676">
        <v>-0.241125598549843</v>
      </c>
    </row>
    <row r="677" spans="1:6" x14ac:dyDescent="0.3">
      <c r="A677">
        <v>0</v>
      </c>
      <c r="B677">
        <v>0</v>
      </c>
      <c r="C677">
        <v>0</v>
      </c>
      <c r="D677">
        <v>0.60400002868846103</v>
      </c>
      <c r="E677">
        <v>-14.0967350006104</v>
      </c>
      <c r="F677">
        <v>-0.24104480445384999</v>
      </c>
    </row>
    <row r="678" spans="1:6" x14ac:dyDescent="0.3">
      <c r="A678">
        <v>0</v>
      </c>
      <c r="B678">
        <v>0</v>
      </c>
      <c r="C678">
        <v>0</v>
      </c>
      <c r="D678">
        <v>0.60500002873595804</v>
      </c>
      <c r="E678">
        <v>-14.0819387435913</v>
      </c>
      <c r="F678">
        <v>-0.24098519980907401</v>
      </c>
    </row>
    <row r="679" spans="1:6" x14ac:dyDescent="0.3">
      <c r="A679">
        <v>0</v>
      </c>
      <c r="B679">
        <v>0</v>
      </c>
      <c r="C679">
        <v>0</v>
      </c>
      <c r="D679">
        <v>0.60600002878345505</v>
      </c>
      <c r="E679">
        <v>-14.0726585388184</v>
      </c>
      <c r="F679">
        <v>-0.24094639718532601</v>
      </c>
    </row>
    <row r="680" spans="1:6" x14ac:dyDescent="0.3">
      <c r="A680">
        <v>0</v>
      </c>
      <c r="B680">
        <v>0</v>
      </c>
      <c r="C680">
        <v>0</v>
      </c>
      <c r="D680">
        <v>0.60700002883095305</v>
      </c>
      <c r="E680">
        <v>-14.0650072097778</v>
      </c>
      <c r="F680">
        <v>-0.24096000194549599</v>
      </c>
    </row>
    <row r="681" spans="1:6" x14ac:dyDescent="0.3">
      <c r="A681">
        <v>0</v>
      </c>
      <c r="B681">
        <v>0</v>
      </c>
      <c r="C681">
        <v>0</v>
      </c>
      <c r="D681">
        <v>0.60800002887844995</v>
      </c>
      <c r="E681">
        <v>-14.0484533309937</v>
      </c>
      <c r="F681">
        <v>-0.24108280241489399</v>
      </c>
    </row>
    <row r="682" spans="1:6" x14ac:dyDescent="0.3">
      <c r="A682">
        <v>0</v>
      </c>
      <c r="B682">
        <v>0</v>
      </c>
      <c r="C682">
        <v>0</v>
      </c>
      <c r="D682">
        <v>0.60900002892594796</v>
      </c>
      <c r="E682">
        <v>-14.021410942077599</v>
      </c>
      <c r="F682">
        <v>-0.24092639982700301</v>
      </c>
    </row>
    <row r="683" spans="1:6" x14ac:dyDescent="0.3">
      <c r="A683">
        <v>0</v>
      </c>
      <c r="B683">
        <v>0</v>
      </c>
      <c r="C683">
        <v>0</v>
      </c>
      <c r="D683">
        <v>0.61000002897344496</v>
      </c>
      <c r="E683">
        <v>-14.0006551742554</v>
      </c>
      <c r="F683">
        <v>-0.241032794117928</v>
      </c>
    </row>
    <row r="684" spans="1:6" x14ac:dyDescent="0.3">
      <c r="A684">
        <v>0</v>
      </c>
      <c r="B684">
        <v>0</v>
      </c>
      <c r="C684">
        <v>0</v>
      </c>
      <c r="D684">
        <v>0.61100002902094297</v>
      </c>
      <c r="E684">
        <v>-13.9819526672363</v>
      </c>
      <c r="F684">
        <v>-0.24102039635181399</v>
      </c>
    </row>
    <row r="685" spans="1:6" x14ac:dyDescent="0.3">
      <c r="A685">
        <v>0</v>
      </c>
      <c r="B685">
        <v>0</v>
      </c>
      <c r="C685">
        <v>0</v>
      </c>
      <c r="D685">
        <v>0.61200002906843998</v>
      </c>
      <c r="E685">
        <v>-13.9668588638306</v>
      </c>
      <c r="F685">
        <v>-0.241018801927567</v>
      </c>
    </row>
    <row r="686" spans="1:6" x14ac:dyDescent="0.3">
      <c r="A686">
        <v>0</v>
      </c>
      <c r="B686">
        <v>0</v>
      </c>
      <c r="C686">
        <v>0</v>
      </c>
      <c r="D686">
        <v>0.61300002911593798</v>
      </c>
      <c r="E686">
        <v>-13.9533948898315</v>
      </c>
      <c r="F686">
        <v>-0.24103039503097501</v>
      </c>
    </row>
    <row r="687" spans="1:6" x14ac:dyDescent="0.3">
      <c r="A687">
        <v>0</v>
      </c>
      <c r="B687">
        <v>0</v>
      </c>
      <c r="C687">
        <v>0</v>
      </c>
      <c r="D687">
        <v>0.61400002916343499</v>
      </c>
      <c r="E687">
        <v>-13.9398851394653</v>
      </c>
      <c r="F687">
        <v>-0.24096159636974299</v>
      </c>
    </row>
    <row r="688" spans="1:6" x14ac:dyDescent="0.3">
      <c r="A688">
        <v>0</v>
      </c>
      <c r="B688">
        <v>0</v>
      </c>
      <c r="C688">
        <v>0</v>
      </c>
      <c r="D688">
        <v>0.615000029210933</v>
      </c>
      <c r="E688">
        <v>-13.9309692382813</v>
      </c>
      <c r="F688">
        <v>-0.24090680480003401</v>
      </c>
    </row>
    <row r="689" spans="1:6" x14ac:dyDescent="0.3">
      <c r="A689">
        <v>0</v>
      </c>
      <c r="B689">
        <v>0</v>
      </c>
      <c r="C689">
        <v>0</v>
      </c>
      <c r="D689">
        <v>0.61600002925843</v>
      </c>
      <c r="E689">
        <v>-13.920340538024901</v>
      </c>
      <c r="F689">
        <v>-0.240952804684639</v>
      </c>
    </row>
    <row r="690" spans="1:6" x14ac:dyDescent="0.3">
      <c r="A690">
        <v>0</v>
      </c>
      <c r="B690">
        <v>0</v>
      </c>
      <c r="C690">
        <v>0</v>
      </c>
      <c r="D690">
        <v>0.61700002930592701</v>
      </c>
      <c r="E690">
        <v>-13.89280128479</v>
      </c>
      <c r="F690">
        <v>-0.24104000627994501</v>
      </c>
    </row>
    <row r="691" spans="1:6" x14ac:dyDescent="0.3">
      <c r="A691">
        <v>0</v>
      </c>
      <c r="B691">
        <v>0</v>
      </c>
      <c r="C691">
        <v>0</v>
      </c>
      <c r="D691">
        <v>0.61800002935342502</v>
      </c>
      <c r="E691">
        <v>-13.860649108886699</v>
      </c>
      <c r="F691">
        <v>-0.24100120365619701</v>
      </c>
    </row>
    <row r="692" spans="1:6" x14ac:dyDescent="0.3">
      <c r="A692">
        <v>0</v>
      </c>
      <c r="B692">
        <v>0</v>
      </c>
      <c r="C692">
        <v>0</v>
      </c>
      <c r="D692">
        <v>0.61900002940092202</v>
      </c>
      <c r="E692">
        <v>-13.832959175109901</v>
      </c>
      <c r="F692">
        <v>-0.24082720279693601</v>
      </c>
    </row>
    <row r="693" spans="1:6" x14ac:dyDescent="0.3">
      <c r="A693">
        <v>0</v>
      </c>
      <c r="B693">
        <v>0</v>
      </c>
      <c r="C693">
        <v>0</v>
      </c>
      <c r="D693">
        <v>0.62000002944842003</v>
      </c>
      <c r="E693">
        <v>-13.8276453018188</v>
      </c>
      <c r="F693">
        <v>-0.240747600793839</v>
      </c>
    </row>
    <row r="694" spans="1:6" x14ac:dyDescent="0.3">
      <c r="A694">
        <v>0</v>
      </c>
      <c r="B694">
        <v>0</v>
      </c>
      <c r="C694">
        <v>0</v>
      </c>
      <c r="D694">
        <v>0.62100002949591704</v>
      </c>
      <c r="E694">
        <v>-13.823686599731399</v>
      </c>
      <c r="F694">
        <v>-0.24075919389724701</v>
      </c>
    </row>
    <row r="695" spans="1:6" x14ac:dyDescent="0.3">
      <c r="A695">
        <v>0</v>
      </c>
      <c r="B695">
        <v>0</v>
      </c>
      <c r="C695">
        <v>0</v>
      </c>
      <c r="D695">
        <v>0.62200002954341505</v>
      </c>
      <c r="E695">
        <v>-13.8127994537354</v>
      </c>
      <c r="F695">
        <v>-0.240890398621559</v>
      </c>
    </row>
    <row r="696" spans="1:6" x14ac:dyDescent="0.3">
      <c r="A696">
        <v>0</v>
      </c>
      <c r="B696">
        <v>0</v>
      </c>
      <c r="C696">
        <v>0</v>
      </c>
      <c r="D696">
        <v>0.62300002959091205</v>
      </c>
      <c r="E696">
        <v>-13.7863149642944</v>
      </c>
      <c r="F696">
        <v>-0.24084840714931499</v>
      </c>
    </row>
    <row r="697" spans="1:6" x14ac:dyDescent="0.3">
      <c r="A697">
        <v>0</v>
      </c>
      <c r="B697">
        <v>0</v>
      </c>
      <c r="C697">
        <v>0</v>
      </c>
      <c r="D697">
        <v>0.62400002963840995</v>
      </c>
      <c r="E697">
        <v>-13.756856918335</v>
      </c>
      <c r="F697">
        <v>-0.24071879684925099</v>
      </c>
    </row>
    <row r="698" spans="1:6" x14ac:dyDescent="0.3">
      <c r="A698">
        <v>0</v>
      </c>
      <c r="B698">
        <v>0</v>
      </c>
      <c r="C698">
        <v>0</v>
      </c>
      <c r="D698">
        <v>0.62500002968590695</v>
      </c>
      <c r="E698">
        <v>-13.742135047912599</v>
      </c>
      <c r="F698">
        <v>-0.24075959622859999</v>
      </c>
    </row>
    <row r="699" spans="1:6" x14ac:dyDescent="0.3">
      <c r="A699">
        <v>0</v>
      </c>
      <c r="B699">
        <v>0</v>
      </c>
      <c r="C699">
        <v>0</v>
      </c>
      <c r="D699">
        <v>0.62600002973340496</v>
      </c>
      <c r="E699">
        <v>-13.7362365722656</v>
      </c>
      <c r="F699">
        <v>-0.24085679650306699</v>
      </c>
    </row>
    <row r="700" spans="1:6" x14ac:dyDescent="0.3">
      <c r="A700">
        <v>0</v>
      </c>
      <c r="B700">
        <v>0</v>
      </c>
      <c r="C700">
        <v>0</v>
      </c>
      <c r="D700">
        <v>0.62700002978090197</v>
      </c>
      <c r="E700">
        <v>-13.7169189453125</v>
      </c>
      <c r="F700">
        <v>-0.24081520736217499</v>
      </c>
    </row>
    <row r="701" spans="1:6" x14ac:dyDescent="0.3">
      <c r="A701">
        <v>0</v>
      </c>
      <c r="B701">
        <v>0</v>
      </c>
      <c r="C701">
        <v>0</v>
      </c>
      <c r="D701">
        <v>0.62800002982839898</v>
      </c>
      <c r="E701">
        <v>-13.683550834655801</v>
      </c>
      <c r="F701">
        <v>-0.24070720374584201</v>
      </c>
    </row>
    <row r="702" spans="1:6" x14ac:dyDescent="0.3">
      <c r="A702">
        <v>0</v>
      </c>
      <c r="B702">
        <v>0</v>
      </c>
      <c r="C702">
        <v>0</v>
      </c>
      <c r="D702">
        <v>0.62900002987589698</v>
      </c>
      <c r="E702">
        <v>-13.6677188873291</v>
      </c>
      <c r="F702">
        <v>-0.24077759683132199</v>
      </c>
    </row>
    <row r="703" spans="1:6" x14ac:dyDescent="0.3">
      <c r="A703">
        <v>0</v>
      </c>
      <c r="B703">
        <v>0</v>
      </c>
      <c r="C703">
        <v>0</v>
      </c>
      <c r="D703">
        <v>0.63000002992339399</v>
      </c>
      <c r="E703">
        <v>-13.6528730392456</v>
      </c>
      <c r="F703">
        <v>-0.240776002407074</v>
      </c>
    </row>
    <row r="704" spans="1:6" x14ac:dyDescent="0.3">
      <c r="A704">
        <v>0</v>
      </c>
      <c r="B704">
        <v>0</v>
      </c>
      <c r="C704">
        <v>0</v>
      </c>
      <c r="D704">
        <v>0.631000029970892</v>
      </c>
      <c r="E704">
        <v>-13.640043258666999</v>
      </c>
      <c r="F704">
        <v>-0.240739196538925</v>
      </c>
    </row>
    <row r="705" spans="1:6" x14ac:dyDescent="0.3">
      <c r="A705">
        <v>0</v>
      </c>
      <c r="B705">
        <v>0</v>
      </c>
      <c r="C705">
        <v>0</v>
      </c>
      <c r="D705">
        <v>0.632000030018389</v>
      </c>
      <c r="E705">
        <v>-13.614530563354499</v>
      </c>
      <c r="F705">
        <v>-0.240719199180603</v>
      </c>
    </row>
    <row r="706" spans="1:6" x14ac:dyDescent="0.3">
      <c r="A706">
        <v>0</v>
      </c>
      <c r="B706">
        <v>0</v>
      </c>
      <c r="C706">
        <v>0</v>
      </c>
      <c r="D706">
        <v>0.63300003006588701</v>
      </c>
      <c r="E706">
        <v>-13.5994329452515</v>
      </c>
      <c r="F706">
        <v>-0.24073399603366899</v>
      </c>
    </row>
    <row r="707" spans="1:6" x14ac:dyDescent="0.3">
      <c r="A707">
        <v>0</v>
      </c>
      <c r="B707">
        <v>0</v>
      </c>
      <c r="C707">
        <v>0</v>
      </c>
      <c r="D707">
        <v>0.63400003011338402</v>
      </c>
      <c r="E707">
        <v>-13.5818748474121</v>
      </c>
      <c r="F707">
        <v>-0.240491598844528</v>
      </c>
    </row>
    <row r="708" spans="1:6" x14ac:dyDescent="0.3">
      <c r="A708">
        <v>0</v>
      </c>
      <c r="B708">
        <v>0</v>
      </c>
      <c r="C708">
        <v>0</v>
      </c>
      <c r="D708">
        <v>0.63500003016088202</v>
      </c>
      <c r="E708">
        <v>-13.5732269287109</v>
      </c>
      <c r="F708">
        <v>-0.24058640003204301</v>
      </c>
    </row>
    <row r="709" spans="1:6" x14ac:dyDescent="0.3">
      <c r="A709">
        <v>0</v>
      </c>
      <c r="B709">
        <v>0</v>
      </c>
      <c r="C709">
        <v>0</v>
      </c>
      <c r="D709">
        <v>0.63600003020837903</v>
      </c>
      <c r="E709">
        <v>-13.554507255554199</v>
      </c>
      <c r="F709">
        <v>-0.24070920050144201</v>
      </c>
    </row>
    <row r="710" spans="1:6" x14ac:dyDescent="0.3">
      <c r="A710">
        <v>0</v>
      </c>
      <c r="B710">
        <v>0</v>
      </c>
      <c r="C710">
        <v>0</v>
      </c>
      <c r="D710">
        <v>0.63700003025587604</v>
      </c>
      <c r="E710">
        <v>-13.5150346755981</v>
      </c>
      <c r="F710">
        <v>-0.240723997354507</v>
      </c>
    </row>
    <row r="711" spans="1:6" x14ac:dyDescent="0.3">
      <c r="A711">
        <v>0</v>
      </c>
      <c r="B711">
        <v>0</v>
      </c>
      <c r="C711">
        <v>0</v>
      </c>
      <c r="D711">
        <v>0.63800003030337404</v>
      </c>
      <c r="E711">
        <v>-13.478676795959499</v>
      </c>
      <c r="F711">
        <v>-0.24056200683116899</v>
      </c>
    </row>
    <row r="712" spans="1:6" x14ac:dyDescent="0.3">
      <c r="A712">
        <v>0</v>
      </c>
      <c r="B712">
        <v>0</v>
      </c>
      <c r="C712">
        <v>0</v>
      </c>
      <c r="D712">
        <v>0.63900003035087105</v>
      </c>
      <c r="E712">
        <v>-13.462622642517101</v>
      </c>
      <c r="F712">
        <v>-0.24053439497947701</v>
      </c>
    </row>
    <row r="713" spans="1:6" x14ac:dyDescent="0.3">
      <c r="A713">
        <v>0</v>
      </c>
      <c r="B713">
        <v>0</v>
      </c>
      <c r="C713">
        <v>0</v>
      </c>
      <c r="D713">
        <v>0.64000003039836895</v>
      </c>
      <c r="E713">
        <v>-13.462186813354499</v>
      </c>
      <c r="F713">
        <v>-0.240576401352882</v>
      </c>
    </row>
    <row r="714" spans="1:6" x14ac:dyDescent="0.3">
      <c r="A714">
        <v>0</v>
      </c>
      <c r="B714">
        <v>0</v>
      </c>
      <c r="C714">
        <v>0</v>
      </c>
      <c r="D714">
        <v>0.64100003044586595</v>
      </c>
      <c r="E714">
        <v>-13.455496788024901</v>
      </c>
      <c r="F714">
        <v>-0.240531995892525</v>
      </c>
    </row>
    <row r="715" spans="1:6" x14ac:dyDescent="0.3">
      <c r="A715">
        <v>0</v>
      </c>
      <c r="B715">
        <v>0</v>
      </c>
      <c r="C715">
        <v>0</v>
      </c>
      <c r="D715">
        <v>0.64200003049336396</v>
      </c>
      <c r="E715">
        <v>-13.4359273910522</v>
      </c>
      <c r="F715">
        <v>-0.240641593933105</v>
      </c>
    </row>
    <row r="716" spans="1:6" x14ac:dyDescent="0.3">
      <c r="A716">
        <v>0</v>
      </c>
      <c r="B716">
        <v>0</v>
      </c>
      <c r="C716">
        <v>0</v>
      </c>
      <c r="D716">
        <v>0.64300003054086097</v>
      </c>
      <c r="E716">
        <v>-13.4101448059082</v>
      </c>
      <c r="F716">
        <v>-0.240578398108482</v>
      </c>
    </row>
    <row r="717" spans="1:6" x14ac:dyDescent="0.3">
      <c r="A717">
        <v>0</v>
      </c>
      <c r="B717">
        <v>0</v>
      </c>
      <c r="C717">
        <v>0</v>
      </c>
      <c r="D717">
        <v>0.64400003058835897</v>
      </c>
      <c r="E717">
        <v>-13.380174636840801</v>
      </c>
      <c r="F717">
        <v>-0.24055360257625599</v>
      </c>
    </row>
    <row r="718" spans="1:6" x14ac:dyDescent="0.3">
      <c r="A718">
        <v>0</v>
      </c>
      <c r="B718">
        <v>0</v>
      </c>
      <c r="C718">
        <v>0</v>
      </c>
      <c r="D718">
        <v>0.64500003063585598</v>
      </c>
      <c r="E718">
        <v>-13.364448547363301</v>
      </c>
      <c r="F718">
        <v>-0.240600004792213</v>
      </c>
    </row>
    <row r="719" spans="1:6" x14ac:dyDescent="0.3">
      <c r="A719">
        <v>0</v>
      </c>
      <c r="B719">
        <v>0</v>
      </c>
      <c r="C719">
        <v>0</v>
      </c>
      <c r="D719">
        <v>0.64600003068335399</v>
      </c>
      <c r="E719">
        <v>-13.3443613052368</v>
      </c>
      <c r="F719">
        <v>-0.240586802363396</v>
      </c>
    </row>
    <row r="720" spans="1:6" x14ac:dyDescent="0.3">
      <c r="A720">
        <v>0</v>
      </c>
      <c r="B720">
        <v>0</v>
      </c>
      <c r="C720">
        <v>0</v>
      </c>
      <c r="D720">
        <v>0.64700003073085099</v>
      </c>
      <c r="E720">
        <v>-13.3293209075928</v>
      </c>
      <c r="F720">
        <v>-0.240437597036362</v>
      </c>
    </row>
    <row r="721" spans="1:6" x14ac:dyDescent="0.3">
      <c r="A721">
        <v>0</v>
      </c>
      <c r="B721">
        <v>0</v>
      </c>
      <c r="C721">
        <v>0</v>
      </c>
      <c r="D721">
        <v>0.648000030778348</v>
      </c>
      <c r="E721">
        <v>-13.3195552825928</v>
      </c>
      <c r="F721">
        <v>-0.24060079455375699</v>
      </c>
    </row>
    <row r="722" spans="1:6" x14ac:dyDescent="0.3">
      <c r="A722">
        <v>0</v>
      </c>
      <c r="B722">
        <v>0</v>
      </c>
      <c r="C722">
        <v>0</v>
      </c>
      <c r="D722">
        <v>0.64900003082584601</v>
      </c>
      <c r="E722">
        <v>-13.2924966812134</v>
      </c>
      <c r="F722">
        <v>-0.24049119651317599</v>
      </c>
    </row>
    <row r="723" spans="1:6" x14ac:dyDescent="0.3">
      <c r="A723">
        <v>0</v>
      </c>
      <c r="B723">
        <v>0</v>
      </c>
      <c r="C723">
        <v>0</v>
      </c>
      <c r="D723">
        <v>0.65000003087334302</v>
      </c>
      <c r="E723">
        <v>-13.2619714736938</v>
      </c>
      <c r="F723">
        <v>-0.24039719998836501</v>
      </c>
    </row>
    <row r="724" spans="1:6" x14ac:dyDescent="0.3">
      <c r="A724">
        <v>0</v>
      </c>
      <c r="B724">
        <v>0</v>
      </c>
      <c r="C724">
        <v>0</v>
      </c>
      <c r="D724">
        <v>0.65100003092084102</v>
      </c>
      <c r="E724">
        <v>-13.2493591308594</v>
      </c>
      <c r="F724">
        <v>-0.24040479958057401</v>
      </c>
    </row>
    <row r="725" spans="1:6" x14ac:dyDescent="0.3">
      <c r="A725">
        <v>0</v>
      </c>
      <c r="B725">
        <v>0</v>
      </c>
      <c r="C725">
        <v>0</v>
      </c>
      <c r="D725">
        <v>0.65200003096833803</v>
      </c>
      <c r="E725">
        <v>-13.239143371581999</v>
      </c>
      <c r="F725">
        <v>-0.240423604846001</v>
      </c>
    </row>
    <row r="726" spans="1:6" x14ac:dyDescent="0.3">
      <c r="A726">
        <v>0</v>
      </c>
      <c r="B726">
        <v>0</v>
      </c>
      <c r="C726">
        <v>0</v>
      </c>
      <c r="D726">
        <v>0.65300003101583604</v>
      </c>
      <c r="E726">
        <v>-13.2270393371582</v>
      </c>
      <c r="F726">
        <v>-0.240361198782921</v>
      </c>
    </row>
    <row r="727" spans="1:6" x14ac:dyDescent="0.3">
      <c r="A727">
        <v>0</v>
      </c>
      <c r="B727">
        <v>0</v>
      </c>
      <c r="C727">
        <v>0</v>
      </c>
      <c r="D727">
        <v>0.65400003106333304</v>
      </c>
      <c r="E727">
        <v>-13.204038619995099</v>
      </c>
      <c r="F727">
        <v>-0.24040520191192599</v>
      </c>
    </row>
    <row r="728" spans="1:6" x14ac:dyDescent="0.3">
      <c r="A728">
        <v>0</v>
      </c>
      <c r="B728">
        <v>0</v>
      </c>
      <c r="C728">
        <v>0</v>
      </c>
      <c r="D728">
        <v>0.65500003111083105</v>
      </c>
      <c r="E728">
        <v>-13.173716545105</v>
      </c>
      <c r="F728">
        <v>-0.24027639627456701</v>
      </c>
    </row>
    <row r="729" spans="1:6" x14ac:dyDescent="0.3">
      <c r="A729">
        <v>0</v>
      </c>
      <c r="B729">
        <v>0</v>
      </c>
      <c r="C729">
        <v>0</v>
      </c>
      <c r="D729">
        <v>0.65600003115832795</v>
      </c>
      <c r="E729">
        <v>-13.154045104980501</v>
      </c>
      <c r="F729">
        <v>-0.24029159545898399</v>
      </c>
    </row>
    <row r="730" spans="1:6" x14ac:dyDescent="0.3">
      <c r="A730">
        <v>0</v>
      </c>
      <c r="B730">
        <v>0</v>
      </c>
      <c r="C730">
        <v>0</v>
      </c>
      <c r="D730">
        <v>0.65700003120582595</v>
      </c>
      <c r="E730">
        <v>-13.1282949447632</v>
      </c>
      <c r="F730">
        <v>-0.240299597382545</v>
      </c>
    </row>
    <row r="731" spans="1:6" x14ac:dyDescent="0.3">
      <c r="A731">
        <v>0</v>
      </c>
      <c r="B731">
        <v>0</v>
      </c>
      <c r="C731">
        <v>0</v>
      </c>
      <c r="D731">
        <v>0.65800003125332296</v>
      </c>
      <c r="E731">
        <v>-13.1039390563965</v>
      </c>
      <c r="F731">
        <v>-0.24029840528964999</v>
      </c>
    </row>
    <row r="732" spans="1:6" x14ac:dyDescent="0.3">
      <c r="A732">
        <v>0</v>
      </c>
      <c r="B732">
        <v>0</v>
      </c>
      <c r="C732">
        <v>0</v>
      </c>
      <c r="D732">
        <v>0.65900003130081997</v>
      </c>
      <c r="E732">
        <v>-13.0813207626343</v>
      </c>
      <c r="F732">
        <v>-0.240291997790337</v>
      </c>
    </row>
    <row r="733" spans="1:6" x14ac:dyDescent="0.3">
      <c r="A733">
        <v>0</v>
      </c>
      <c r="B733">
        <v>0</v>
      </c>
      <c r="C733">
        <v>0</v>
      </c>
      <c r="D733">
        <v>0.66000003134831797</v>
      </c>
      <c r="E733">
        <v>-13.063922882080099</v>
      </c>
      <c r="F733">
        <v>-0.24030439555645</v>
      </c>
    </row>
    <row r="734" spans="1:6" x14ac:dyDescent="0.3">
      <c r="A734">
        <v>0</v>
      </c>
      <c r="B734">
        <v>0</v>
      </c>
      <c r="C734">
        <v>0</v>
      </c>
      <c r="D734">
        <v>0.66100003139581498</v>
      </c>
      <c r="E734">
        <v>-13.052879333496101</v>
      </c>
      <c r="F734">
        <v>-0.240219205617905</v>
      </c>
    </row>
    <row r="735" spans="1:6" x14ac:dyDescent="0.3">
      <c r="A735">
        <v>0</v>
      </c>
      <c r="B735">
        <v>0</v>
      </c>
      <c r="C735">
        <v>0</v>
      </c>
      <c r="D735">
        <v>0.66200003144331299</v>
      </c>
      <c r="E735">
        <v>-13.0415649414063</v>
      </c>
      <c r="F735">
        <v>-0.24021479487419101</v>
      </c>
    </row>
    <row r="736" spans="1:6" x14ac:dyDescent="0.3">
      <c r="A736">
        <v>0</v>
      </c>
      <c r="B736">
        <v>0</v>
      </c>
      <c r="C736">
        <v>0</v>
      </c>
      <c r="D736">
        <v>0.66300003149080999</v>
      </c>
      <c r="E736">
        <v>-13.020450592041</v>
      </c>
      <c r="F736">
        <v>-0.24031239748001099</v>
      </c>
    </row>
    <row r="737" spans="1:6" x14ac:dyDescent="0.3">
      <c r="A737">
        <v>0</v>
      </c>
      <c r="B737">
        <v>0</v>
      </c>
      <c r="C737">
        <v>0</v>
      </c>
      <c r="D737">
        <v>0.664000031538308</v>
      </c>
      <c r="E737">
        <v>-12.9980249404907</v>
      </c>
      <c r="F737">
        <v>-0.24035519361495999</v>
      </c>
    </row>
    <row r="738" spans="1:6" x14ac:dyDescent="0.3">
      <c r="A738">
        <v>0</v>
      </c>
      <c r="B738">
        <v>0</v>
      </c>
      <c r="C738">
        <v>0</v>
      </c>
      <c r="D738">
        <v>0.66500003158580501</v>
      </c>
      <c r="E738">
        <v>-12.9494733810425</v>
      </c>
      <c r="F738">
        <v>-0.24019519984722101</v>
      </c>
    </row>
    <row r="739" spans="1:6" x14ac:dyDescent="0.3">
      <c r="A739">
        <v>0</v>
      </c>
      <c r="B739">
        <v>0</v>
      </c>
      <c r="C739">
        <v>0</v>
      </c>
      <c r="D739">
        <v>0.66600003163330301</v>
      </c>
      <c r="E739">
        <v>-12.912880897521999</v>
      </c>
      <c r="F739">
        <v>-0.24009759724140201</v>
      </c>
    </row>
    <row r="740" spans="1:6" x14ac:dyDescent="0.3">
      <c r="A740">
        <v>0</v>
      </c>
      <c r="B740">
        <v>0</v>
      </c>
      <c r="C740">
        <v>0</v>
      </c>
      <c r="D740">
        <v>0.66700003168080002</v>
      </c>
      <c r="E740">
        <v>-12.9096488952637</v>
      </c>
      <c r="F740">
        <v>-0.24008080363273601</v>
      </c>
    </row>
    <row r="741" spans="1:6" x14ac:dyDescent="0.3">
      <c r="A741">
        <v>0</v>
      </c>
      <c r="B741">
        <v>0</v>
      </c>
      <c r="C741">
        <v>0</v>
      </c>
      <c r="D741">
        <v>0.66800003172829703</v>
      </c>
      <c r="E741">
        <v>-12.908979415893601</v>
      </c>
      <c r="F741">
        <v>-0.23993919789791099</v>
      </c>
    </row>
    <row r="742" spans="1:6" x14ac:dyDescent="0.3">
      <c r="A742">
        <v>0</v>
      </c>
      <c r="B742">
        <v>0</v>
      </c>
      <c r="C742">
        <v>0</v>
      </c>
      <c r="D742">
        <v>0.66900003177579503</v>
      </c>
      <c r="E742">
        <v>-12.9019432067871</v>
      </c>
      <c r="F742">
        <v>-0.24003919959068301</v>
      </c>
    </row>
    <row r="743" spans="1:6" x14ac:dyDescent="0.3">
      <c r="A743">
        <v>0</v>
      </c>
      <c r="B743">
        <v>0</v>
      </c>
      <c r="C743">
        <v>0</v>
      </c>
      <c r="D743">
        <v>0.67000003182329204</v>
      </c>
      <c r="E743">
        <v>-12.8808946609497</v>
      </c>
      <c r="F743">
        <v>-0.24012079834937999</v>
      </c>
    </row>
    <row r="744" spans="1:6" x14ac:dyDescent="0.3">
      <c r="A744">
        <v>0</v>
      </c>
      <c r="B744">
        <v>0</v>
      </c>
      <c r="C744">
        <v>0</v>
      </c>
      <c r="D744">
        <v>0.67100003187079005</v>
      </c>
      <c r="E744">
        <v>-12.840048789978001</v>
      </c>
      <c r="F744">
        <v>-0.240006804466248</v>
      </c>
    </row>
    <row r="745" spans="1:6" x14ac:dyDescent="0.3">
      <c r="A745">
        <v>0</v>
      </c>
      <c r="B745">
        <v>0</v>
      </c>
      <c r="C745">
        <v>0</v>
      </c>
      <c r="D745">
        <v>0.67200003191828706</v>
      </c>
      <c r="E745">
        <v>-12.800212860107401</v>
      </c>
      <c r="F745">
        <v>-0.239972800016403</v>
      </c>
    </row>
    <row r="746" spans="1:6" x14ac:dyDescent="0.3">
      <c r="A746">
        <v>0</v>
      </c>
      <c r="B746">
        <v>0</v>
      </c>
      <c r="C746">
        <v>0</v>
      </c>
      <c r="D746">
        <v>0.67300003196578495</v>
      </c>
      <c r="E746">
        <v>-12.7850294113159</v>
      </c>
      <c r="F746">
        <v>-0.24006280303001401</v>
      </c>
    </row>
    <row r="747" spans="1:6" x14ac:dyDescent="0.3">
      <c r="A747">
        <v>0</v>
      </c>
      <c r="B747">
        <v>0</v>
      </c>
      <c r="C747">
        <v>0</v>
      </c>
      <c r="D747">
        <v>0.67400003201328196</v>
      </c>
      <c r="E747">
        <v>-12.7700748443604</v>
      </c>
      <c r="F747">
        <v>-0.24002879858017001</v>
      </c>
    </row>
    <row r="748" spans="1:6" x14ac:dyDescent="0.3">
      <c r="A748">
        <v>0</v>
      </c>
      <c r="B748">
        <v>0</v>
      </c>
      <c r="C748">
        <v>0</v>
      </c>
      <c r="D748">
        <v>0.67500003206077996</v>
      </c>
      <c r="E748">
        <v>-12.7544965744019</v>
      </c>
      <c r="F748">
        <v>-0.24000039696693401</v>
      </c>
    </row>
    <row r="749" spans="1:6" x14ac:dyDescent="0.3">
      <c r="A749">
        <v>0</v>
      </c>
      <c r="B749">
        <v>0</v>
      </c>
      <c r="C749">
        <v>0</v>
      </c>
      <c r="D749">
        <v>0.67600003210827697</v>
      </c>
      <c r="E749">
        <v>-12.747326850891101</v>
      </c>
      <c r="F749">
        <v>-0.239941596984863</v>
      </c>
    </row>
    <row r="750" spans="1:6" x14ac:dyDescent="0.3">
      <c r="A750">
        <v>0</v>
      </c>
      <c r="B750">
        <v>0</v>
      </c>
      <c r="C750">
        <v>0</v>
      </c>
      <c r="D750">
        <v>0.67700003215577498</v>
      </c>
      <c r="E750">
        <v>-12.725714683532701</v>
      </c>
      <c r="F750">
        <v>-0.239981204271317</v>
      </c>
    </row>
    <row r="751" spans="1:6" x14ac:dyDescent="0.3">
      <c r="A751">
        <v>0</v>
      </c>
      <c r="B751">
        <v>0</v>
      </c>
      <c r="C751">
        <v>0</v>
      </c>
      <c r="D751">
        <v>0.67800003220327199</v>
      </c>
      <c r="E751">
        <v>-12.692338943481399</v>
      </c>
      <c r="F751">
        <v>-0.23999479413032501</v>
      </c>
    </row>
    <row r="752" spans="1:6" x14ac:dyDescent="0.3">
      <c r="A752">
        <v>0</v>
      </c>
      <c r="B752">
        <v>0</v>
      </c>
      <c r="C752">
        <v>0</v>
      </c>
      <c r="D752">
        <v>0.67900003225076899</v>
      </c>
      <c r="E752">
        <v>-12.664935111999499</v>
      </c>
      <c r="F752">
        <v>-0.23994119465351099</v>
      </c>
    </row>
    <row r="753" spans="1:6" x14ac:dyDescent="0.3">
      <c r="A753">
        <v>0</v>
      </c>
      <c r="B753">
        <v>0</v>
      </c>
      <c r="C753">
        <v>0</v>
      </c>
      <c r="D753">
        <v>0.680000032298267</v>
      </c>
      <c r="E753">
        <v>-12.642001152038601</v>
      </c>
      <c r="F753">
        <v>-0.239893198013306</v>
      </c>
    </row>
    <row r="754" spans="1:6" x14ac:dyDescent="0.3">
      <c r="A754">
        <v>0</v>
      </c>
      <c r="B754">
        <v>0</v>
      </c>
      <c r="C754">
        <v>0</v>
      </c>
      <c r="D754">
        <v>0.68100003234576401</v>
      </c>
      <c r="E754">
        <v>-12.6342105865479</v>
      </c>
      <c r="F754">
        <v>-0.23983959853649101</v>
      </c>
    </row>
    <row r="755" spans="1:6" x14ac:dyDescent="0.3">
      <c r="A755">
        <v>0</v>
      </c>
      <c r="B755">
        <v>0</v>
      </c>
      <c r="C755">
        <v>0</v>
      </c>
      <c r="D755">
        <v>0.68200003239326201</v>
      </c>
      <c r="E755">
        <v>-12.623343467712401</v>
      </c>
      <c r="F755">
        <v>-0.23994320631027199</v>
      </c>
    </row>
    <row r="756" spans="1:6" x14ac:dyDescent="0.3">
      <c r="A756">
        <v>0</v>
      </c>
      <c r="B756">
        <v>0</v>
      </c>
      <c r="C756">
        <v>0</v>
      </c>
      <c r="D756">
        <v>0.68300003244075902</v>
      </c>
      <c r="E756">
        <v>-12.590588569641101</v>
      </c>
      <c r="F756">
        <v>-0.239858403801918</v>
      </c>
    </row>
    <row r="757" spans="1:6" x14ac:dyDescent="0.3">
      <c r="A757">
        <v>0</v>
      </c>
      <c r="B757">
        <v>0</v>
      </c>
      <c r="C757">
        <v>0</v>
      </c>
      <c r="D757">
        <v>0.68400003248825703</v>
      </c>
      <c r="E757">
        <v>-12.554744720459</v>
      </c>
      <c r="F757">
        <v>-0.23974800109863301</v>
      </c>
    </row>
    <row r="758" spans="1:6" x14ac:dyDescent="0.3">
      <c r="A758">
        <v>0</v>
      </c>
      <c r="B758">
        <v>0</v>
      </c>
      <c r="C758">
        <v>0</v>
      </c>
      <c r="D758">
        <v>0.68500003253575403</v>
      </c>
      <c r="E758">
        <v>-12.540086746215801</v>
      </c>
      <c r="F758">
        <v>-0.23982359468936901</v>
      </c>
    </row>
    <row r="759" spans="1:6" x14ac:dyDescent="0.3">
      <c r="A759">
        <v>0</v>
      </c>
      <c r="B759">
        <v>0</v>
      </c>
      <c r="C759">
        <v>0</v>
      </c>
      <c r="D759">
        <v>0.68600003258325204</v>
      </c>
      <c r="E759">
        <v>-12.5267734527588</v>
      </c>
      <c r="F759">
        <v>-0.23976039886474601</v>
      </c>
    </row>
    <row r="760" spans="1:6" x14ac:dyDescent="0.3">
      <c r="A760">
        <v>0</v>
      </c>
      <c r="B760">
        <v>0</v>
      </c>
      <c r="C760">
        <v>0</v>
      </c>
      <c r="D760">
        <v>0.68700003263074905</v>
      </c>
      <c r="E760">
        <v>-12.498369216918899</v>
      </c>
      <c r="F760">
        <v>-0.23965680599212599</v>
      </c>
    </row>
    <row r="761" spans="1:6" x14ac:dyDescent="0.3">
      <c r="A761">
        <v>0</v>
      </c>
      <c r="B761">
        <v>0</v>
      </c>
      <c r="C761">
        <v>0</v>
      </c>
      <c r="D761">
        <v>0.68800003267824705</v>
      </c>
      <c r="E761">
        <v>-12.476325035095201</v>
      </c>
      <c r="F761">
        <v>-0.239759206771851</v>
      </c>
    </row>
    <row r="762" spans="1:6" x14ac:dyDescent="0.3">
      <c r="A762">
        <v>0</v>
      </c>
      <c r="B762">
        <v>0</v>
      </c>
      <c r="C762">
        <v>0</v>
      </c>
      <c r="D762">
        <v>0.68900003272574395</v>
      </c>
      <c r="E762">
        <v>-12.4607028961182</v>
      </c>
      <c r="F762">
        <v>-0.23988039791584001</v>
      </c>
    </row>
    <row r="763" spans="1:6" x14ac:dyDescent="0.3">
      <c r="A763">
        <v>0</v>
      </c>
      <c r="B763">
        <v>0</v>
      </c>
      <c r="C763">
        <v>0</v>
      </c>
      <c r="D763">
        <v>0.69000003277324096</v>
      </c>
      <c r="E763">
        <v>-12.4321346282959</v>
      </c>
      <c r="F763">
        <v>-0.23971879482269301</v>
      </c>
    </row>
    <row r="764" spans="1:6" x14ac:dyDescent="0.3">
      <c r="A764">
        <v>0</v>
      </c>
      <c r="B764">
        <v>0</v>
      </c>
      <c r="C764">
        <v>0</v>
      </c>
      <c r="D764">
        <v>0.69100003282073896</v>
      </c>
      <c r="E764">
        <v>-12.406608581543001</v>
      </c>
      <c r="F764">
        <v>-0.239743202924728</v>
      </c>
    </row>
    <row r="765" spans="1:6" x14ac:dyDescent="0.3">
      <c r="A765">
        <v>0</v>
      </c>
      <c r="B765">
        <v>0</v>
      </c>
      <c r="C765">
        <v>0</v>
      </c>
      <c r="D765">
        <v>0.69200003286823597</v>
      </c>
      <c r="E765">
        <v>-12.392723083496101</v>
      </c>
      <c r="F765">
        <v>-0.23971520364284499</v>
      </c>
    </row>
    <row r="766" spans="1:6" x14ac:dyDescent="0.3">
      <c r="A766">
        <v>0</v>
      </c>
      <c r="B766">
        <v>0</v>
      </c>
      <c r="C766">
        <v>0</v>
      </c>
      <c r="D766">
        <v>0.69300003291573398</v>
      </c>
      <c r="E766">
        <v>-12.372049331665</v>
      </c>
      <c r="F766">
        <v>-0.23966120183467901</v>
      </c>
    </row>
    <row r="767" spans="1:6" x14ac:dyDescent="0.3">
      <c r="A767">
        <v>0</v>
      </c>
      <c r="B767">
        <v>0</v>
      </c>
      <c r="C767">
        <v>0</v>
      </c>
      <c r="D767">
        <v>0.69400003296323098</v>
      </c>
      <c r="E767">
        <v>-12.347373008728001</v>
      </c>
      <c r="F767">
        <v>-0.23952479660511</v>
      </c>
    </row>
    <row r="768" spans="1:6" x14ac:dyDescent="0.3">
      <c r="A768">
        <v>0</v>
      </c>
      <c r="B768">
        <v>0</v>
      </c>
      <c r="C768">
        <v>0</v>
      </c>
      <c r="D768">
        <v>0.69500003301072899</v>
      </c>
      <c r="E768">
        <v>-12.3297786712646</v>
      </c>
      <c r="F768">
        <v>-0.23955279588699299</v>
      </c>
    </row>
    <row r="769" spans="1:6" x14ac:dyDescent="0.3">
      <c r="A769">
        <v>0</v>
      </c>
      <c r="B769">
        <v>0</v>
      </c>
      <c r="C769">
        <v>0</v>
      </c>
      <c r="D769">
        <v>0.696000033058226</v>
      </c>
      <c r="E769">
        <v>-12.3102369308472</v>
      </c>
      <c r="F769">
        <v>-0.23955279588699299</v>
      </c>
    </row>
    <row r="770" spans="1:6" x14ac:dyDescent="0.3">
      <c r="A770">
        <v>0</v>
      </c>
      <c r="B770">
        <v>0</v>
      </c>
      <c r="C770">
        <v>0</v>
      </c>
      <c r="D770">
        <v>0.697000033105724</v>
      </c>
      <c r="E770">
        <v>-12.277829170227101</v>
      </c>
      <c r="F770">
        <v>-0.239495605230331</v>
      </c>
    </row>
    <row r="771" spans="1:6" x14ac:dyDescent="0.3">
      <c r="A771">
        <v>0</v>
      </c>
      <c r="B771">
        <v>0</v>
      </c>
      <c r="C771">
        <v>0</v>
      </c>
      <c r="D771">
        <v>0.69800003315322101</v>
      </c>
      <c r="E771">
        <v>-12.251716613769499</v>
      </c>
      <c r="F771">
        <v>-0.239545598626137</v>
      </c>
    </row>
    <row r="772" spans="1:6" x14ac:dyDescent="0.3">
      <c r="A772">
        <v>0</v>
      </c>
      <c r="B772">
        <v>0</v>
      </c>
      <c r="C772">
        <v>0</v>
      </c>
      <c r="D772">
        <v>0.69900003320071802</v>
      </c>
      <c r="E772">
        <v>-12.2300405502319</v>
      </c>
      <c r="F772">
        <v>-0.23958520591259</v>
      </c>
    </row>
    <row r="773" spans="1:6" x14ac:dyDescent="0.3">
      <c r="A773">
        <v>0</v>
      </c>
      <c r="B773">
        <v>0</v>
      </c>
      <c r="C773">
        <v>0</v>
      </c>
      <c r="D773">
        <v>0.70000003324821602</v>
      </c>
      <c r="E773">
        <v>-12.1998291015625</v>
      </c>
      <c r="F773">
        <v>-0.23962639272212999</v>
      </c>
    </row>
    <row r="774" spans="1:6" x14ac:dyDescent="0.3">
      <c r="A774">
        <v>0</v>
      </c>
      <c r="B774">
        <v>0</v>
      </c>
      <c r="C774">
        <v>0</v>
      </c>
      <c r="D774">
        <v>0.70100003329571303</v>
      </c>
      <c r="E774">
        <v>-12.1662130355835</v>
      </c>
      <c r="F774">
        <v>-0.239540800452232</v>
      </c>
    </row>
    <row r="775" spans="1:6" x14ac:dyDescent="0.3">
      <c r="A775">
        <v>0</v>
      </c>
      <c r="B775">
        <v>0</v>
      </c>
      <c r="C775">
        <v>0</v>
      </c>
      <c r="D775">
        <v>0.70200003334321104</v>
      </c>
      <c r="E775">
        <v>-12.1586246490479</v>
      </c>
      <c r="F775">
        <v>-0.239436000585556</v>
      </c>
    </row>
    <row r="776" spans="1:6" x14ac:dyDescent="0.3">
      <c r="A776">
        <v>0</v>
      </c>
      <c r="B776">
        <v>0</v>
      </c>
      <c r="C776">
        <v>0</v>
      </c>
      <c r="D776">
        <v>0.70300003339070805</v>
      </c>
      <c r="E776">
        <v>-12.1546125411987</v>
      </c>
      <c r="F776">
        <v>-0.23944039642810799</v>
      </c>
    </row>
    <row r="777" spans="1:6" x14ac:dyDescent="0.3">
      <c r="A777">
        <v>0</v>
      </c>
      <c r="B777">
        <v>0</v>
      </c>
      <c r="C777">
        <v>0</v>
      </c>
      <c r="D777">
        <v>0.70400003343820605</v>
      </c>
      <c r="E777">
        <v>-12.138337135314901</v>
      </c>
      <c r="F777">
        <v>-0.23952080309391</v>
      </c>
    </row>
    <row r="778" spans="1:6" x14ac:dyDescent="0.3">
      <c r="A778">
        <v>0</v>
      </c>
      <c r="B778">
        <v>0</v>
      </c>
      <c r="C778">
        <v>0</v>
      </c>
      <c r="D778">
        <v>0.70500003348570295</v>
      </c>
      <c r="E778">
        <v>-12.102892875671399</v>
      </c>
      <c r="F778">
        <v>-0.23946399986743899</v>
      </c>
    </row>
    <row r="779" spans="1:6" x14ac:dyDescent="0.3">
      <c r="A779">
        <v>0</v>
      </c>
      <c r="B779">
        <v>0</v>
      </c>
      <c r="C779">
        <v>0</v>
      </c>
      <c r="D779">
        <v>0.70600003353320095</v>
      </c>
      <c r="E779">
        <v>-12.063000679016101</v>
      </c>
      <c r="F779">
        <v>-0.23935399949550601</v>
      </c>
    </row>
    <row r="780" spans="1:6" x14ac:dyDescent="0.3">
      <c r="A780">
        <v>0</v>
      </c>
      <c r="B780">
        <v>0</v>
      </c>
      <c r="C780">
        <v>0</v>
      </c>
      <c r="D780">
        <v>0.70700003358069796</v>
      </c>
      <c r="E780">
        <v>-12.0401010513306</v>
      </c>
      <c r="F780">
        <v>-0.239370793104172</v>
      </c>
    </row>
    <row r="781" spans="1:6" x14ac:dyDescent="0.3">
      <c r="A781">
        <v>0</v>
      </c>
      <c r="B781">
        <v>0</v>
      </c>
      <c r="C781">
        <v>0</v>
      </c>
      <c r="D781">
        <v>0.70800003362819597</v>
      </c>
      <c r="E781">
        <v>-12.0218448638916</v>
      </c>
      <c r="F781">
        <v>-0.23927959799766499</v>
      </c>
    </row>
    <row r="782" spans="1:6" x14ac:dyDescent="0.3">
      <c r="A782">
        <v>0</v>
      </c>
      <c r="B782">
        <v>0</v>
      </c>
      <c r="C782">
        <v>0</v>
      </c>
      <c r="D782">
        <v>0.70900003367569298</v>
      </c>
      <c r="E782">
        <v>-12.009640693664601</v>
      </c>
      <c r="F782">
        <v>-0.23929360508918801</v>
      </c>
    </row>
    <row r="783" spans="1:6" x14ac:dyDescent="0.3">
      <c r="A783">
        <v>0</v>
      </c>
      <c r="B783">
        <v>0</v>
      </c>
      <c r="C783">
        <v>0</v>
      </c>
      <c r="D783">
        <v>0.71000003372318998</v>
      </c>
      <c r="E783">
        <v>-11.999532699585</v>
      </c>
      <c r="F783">
        <v>-0.23929759860038799</v>
      </c>
    </row>
    <row r="784" spans="1:6" x14ac:dyDescent="0.3">
      <c r="A784">
        <v>0</v>
      </c>
      <c r="B784">
        <v>0</v>
      </c>
      <c r="C784">
        <v>0</v>
      </c>
      <c r="D784">
        <v>0.71100003377068799</v>
      </c>
      <c r="E784">
        <v>-11.971137046814</v>
      </c>
      <c r="F784">
        <v>-0.23925879597663899</v>
      </c>
    </row>
    <row r="785" spans="1:6" x14ac:dyDescent="0.3">
      <c r="A785">
        <v>0</v>
      </c>
      <c r="B785">
        <v>0</v>
      </c>
      <c r="C785">
        <v>0</v>
      </c>
      <c r="D785">
        <v>0.712000033818185</v>
      </c>
      <c r="E785">
        <v>-11.933641433715801</v>
      </c>
      <c r="F785">
        <v>-0.23920239508152</v>
      </c>
    </row>
    <row r="786" spans="1:6" x14ac:dyDescent="0.3">
      <c r="A786">
        <v>0</v>
      </c>
      <c r="B786">
        <v>0</v>
      </c>
      <c r="C786">
        <v>0</v>
      </c>
      <c r="D786">
        <v>0.713000033865683</v>
      </c>
      <c r="E786">
        <v>-11.9021654129028</v>
      </c>
      <c r="F786">
        <v>-0.23916320502758001</v>
      </c>
    </row>
    <row r="787" spans="1:6" x14ac:dyDescent="0.3">
      <c r="A787">
        <v>0</v>
      </c>
      <c r="B787">
        <v>0</v>
      </c>
      <c r="C787">
        <v>0</v>
      </c>
      <c r="D787">
        <v>0.71400003391318001</v>
      </c>
      <c r="E787">
        <v>-11.8805932998657</v>
      </c>
      <c r="F787">
        <v>-0.239212796092033</v>
      </c>
    </row>
    <row r="788" spans="1:6" x14ac:dyDescent="0.3">
      <c r="A788">
        <v>0</v>
      </c>
      <c r="B788">
        <v>0</v>
      </c>
      <c r="C788">
        <v>0</v>
      </c>
      <c r="D788">
        <v>0.71500003396067802</v>
      </c>
      <c r="E788">
        <v>-11.8609571456909</v>
      </c>
      <c r="F788">
        <v>-0.23919999599456801</v>
      </c>
    </row>
    <row r="789" spans="1:6" x14ac:dyDescent="0.3">
      <c r="A789">
        <v>0</v>
      </c>
      <c r="B789">
        <v>0</v>
      </c>
      <c r="C789">
        <v>0</v>
      </c>
      <c r="D789">
        <v>0.71600003400817502</v>
      </c>
      <c r="E789">
        <v>-11.842653274536101</v>
      </c>
      <c r="F789">
        <v>-0.23922120034694699</v>
      </c>
    </row>
    <row r="790" spans="1:6" x14ac:dyDescent="0.3">
      <c r="A790">
        <v>0</v>
      </c>
      <c r="B790">
        <v>0</v>
      </c>
      <c r="C790">
        <v>0</v>
      </c>
      <c r="D790">
        <v>0.71700003405567303</v>
      </c>
      <c r="E790">
        <v>-11.822833061218301</v>
      </c>
      <c r="F790">
        <v>-0.239113599061966</v>
      </c>
    </row>
    <row r="791" spans="1:6" x14ac:dyDescent="0.3">
      <c r="A791">
        <v>0</v>
      </c>
      <c r="B791">
        <v>0</v>
      </c>
      <c r="C791">
        <v>0</v>
      </c>
      <c r="D791">
        <v>0.71800003410317004</v>
      </c>
      <c r="E791">
        <v>-11.805632591247599</v>
      </c>
      <c r="F791">
        <v>-0.239074006676674</v>
      </c>
    </row>
    <row r="792" spans="1:6" x14ac:dyDescent="0.3">
      <c r="A792">
        <v>0</v>
      </c>
      <c r="B792">
        <v>0</v>
      </c>
      <c r="C792">
        <v>0</v>
      </c>
      <c r="D792">
        <v>0.71900003415066704</v>
      </c>
      <c r="E792">
        <v>-11.782229423522899</v>
      </c>
      <c r="F792">
        <v>-0.23909880220890001</v>
      </c>
    </row>
    <row r="793" spans="1:6" x14ac:dyDescent="0.3">
      <c r="A793">
        <v>0</v>
      </c>
      <c r="B793">
        <v>0</v>
      </c>
      <c r="C793">
        <v>0</v>
      </c>
      <c r="D793">
        <v>0.72000003419816505</v>
      </c>
      <c r="E793">
        <v>-11.7506008148193</v>
      </c>
      <c r="F793">
        <v>-0.23907239735126501</v>
      </c>
    </row>
    <row r="794" spans="1:6" x14ac:dyDescent="0.3">
      <c r="A794">
        <v>0</v>
      </c>
      <c r="B794">
        <v>0</v>
      </c>
      <c r="C794">
        <v>0</v>
      </c>
      <c r="D794">
        <v>0.72100003424566195</v>
      </c>
      <c r="E794">
        <v>-11.713553428649901</v>
      </c>
      <c r="F794">
        <v>-0.239127993583679</v>
      </c>
    </row>
    <row r="795" spans="1:6" x14ac:dyDescent="0.3">
      <c r="A795">
        <v>0</v>
      </c>
      <c r="B795">
        <v>0</v>
      </c>
      <c r="C795">
        <v>0</v>
      </c>
      <c r="D795">
        <v>0.72200003429315995</v>
      </c>
      <c r="E795">
        <v>-11.679405212402299</v>
      </c>
      <c r="F795">
        <v>-0.23898839950561501</v>
      </c>
    </row>
    <row r="796" spans="1:6" x14ac:dyDescent="0.3">
      <c r="A796">
        <v>0</v>
      </c>
      <c r="B796">
        <v>0</v>
      </c>
      <c r="C796">
        <v>0</v>
      </c>
      <c r="D796">
        <v>0.72300003434065696</v>
      </c>
      <c r="E796">
        <v>-11.661768913269</v>
      </c>
      <c r="F796">
        <v>-0.23899400234222401</v>
      </c>
    </row>
    <row r="797" spans="1:6" x14ac:dyDescent="0.3">
      <c r="A797">
        <v>0</v>
      </c>
      <c r="B797">
        <v>0</v>
      </c>
      <c r="C797">
        <v>0</v>
      </c>
      <c r="D797">
        <v>0.72400003438815497</v>
      </c>
      <c r="E797">
        <v>-11.655793190002401</v>
      </c>
      <c r="F797">
        <v>-0.23897999525070199</v>
      </c>
    </row>
    <row r="798" spans="1:6" x14ac:dyDescent="0.3">
      <c r="A798">
        <v>0</v>
      </c>
      <c r="B798">
        <v>0</v>
      </c>
      <c r="C798">
        <v>0</v>
      </c>
      <c r="D798">
        <v>0.72500003443565197</v>
      </c>
      <c r="E798">
        <v>-11.6427326202393</v>
      </c>
      <c r="F798">
        <v>-0.23901520669460299</v>
      </c>
    </row>
    <row r="799" spans="1:6" x14ac:dyDescent="0.3">
      <c r="A799">
        <v>0</v>
      </c>
      <c r="B799">
        <v>0</v>
      </c>
      <c r="C799">
        <v>0</v>
      </c>
      <c r="D799">
        <v>0.72600003448314998</v>
      </c>
      <c r="E799">
        <v>-11.612300872802701</v>
      </c>
      <c r="F799">
        <v>-0.23892919719219199</v>
      </c>
    </row>
    <row r="800" spans="1:6" x14ac:dyDescent="0.3">
      <c r="A800">
        <v>0</v>
      </c>
      <c r="B800">
        <v>0</v>
      </c>
      <c r="C800">
        <v>0</v>
      </c>
      <c r="D800">
        <v>0.72700003453064699</v>
      </c>
      <c r="E800">
        <v>-11.574293136596699</v>
      </c>
      <c r="F800">
        <v>-0.23885120451450301</v>
      </c>
    </row>
    <row r="801" spans="1:6" x14ac:dyDescent="0.3">
      <c r="A801">
        <v>0</v>
      </c>
      <c r="B801">
        <v>0</v>
      </c>
      <c r="C801">
        <v>0</v>
      </c>
      <c r="D801">
        <v>0.72800003457814499</v>
      </c>
      <c r="E801">
        <v>-11.5523767471313</v>
      </c>
      <c r="F801">
        <v>-0.23893639445304901</v>
      </c>
    </row>
    <row r="802" spans="1:6" x14ac:dyDescent="0.3">
      <c r="A802">
        <v>0</v>
      </c>
      <c r="B802">
        <v>0</v>
      </c>
      <c r="C802">
        <v>0</v>
      </c>
      <c r="D802">
        <v>0.729000034625642</v>
      </c>
      <c r="E802">
        <v>-11.5359048843384</v>
      </c>
      <c r="F802">
        <v>-0.23889400064945199</v>
      </c>
    </row>
    <row r="803" spans="1:6" x14ac:dyDescent="0.3">
      <c r="A803">
        <v>0</v>
      </c>
      <c r="B803">
        <v>0</v>
      </c>
      <c r="C803">
        <v>0</v>
      </c>
      <c r="D803">
        <v>0.73000003467313901</v>
      </c>
      <c r="E803">
        <v>-11.507921218872101</v>
      </c>
      <c r="F803">
        <v>-0.23879159986972801</v>
      </c>
    </row>
    <row r="804" spans="1:6" x14ac:dyDescent="0.3">
      <c r="A804">
        <v>0</v>
      </c>
      <c r="B804">
        <v>0</v>
      </c>
      <c r="C804">
        <v>0</v>
      </c>
      <c r="D804">
        <v>0.73100003472063702</v>
      </c>
      <c r="E804">
        <v>-11.4933166503906</v>
      </c>
      <c r="F804">
        <v>-0.23880240321159399</v>
      </c>
    </row>
    <row r="805" spans="1:6" x14ac:dyDescent="0.3">
      <c r="A805">
        <v>0</v>
      </c>
      <c r="B805">
        <v>0</v>
      </c>
      <c r="C805">
        <v>0</v>
      </c>
      <c r="D805">
        <v>0.73200003476813402</v>
      </c>
      <c r="E805">
        <v>-11.4743852615356</v>
      </c>
      <c r="F805">
        <v>-0.23880319297313701</v>
      </c>
    </row>
    <row r="806" spans="1:6" x14ac:dyDescent="0.3">
      <c r="A806">
        <v>0</v>
      </c>
      <c r="B806">
        <v>0</v>
      </c>
      <c r="C806">
        <v>0</v>
      </c>
      <c r="D806">
        <v>0.73300003481563203</v>
      </c>
      <c r="E806">
        <v>-11.437232971191399</v>
      </c>
      <c r="F806">
        <v>-0.23878359794616699</v>
      </c>
    </row>
    <row r="807" spans="1:6" x14ac:dyDescent="0.3">
      <c r="A807">
        <v>0</v>
      </c>
      <c r="B807">
        <v>0</v>
      </c>
      <c r="C807">
        <v>0</v>
      </c>
      <c r="D807">
        <v>0.73400003486312904</v>
      </c>
      <c r="E807">
        <v>-11.390993118286101</v>
      </c>
      <c r="F807">
        <v>-0.23871000111103099</v>
      </c>
    </row>
    <row r="808" spans="1:6" x14ac:dyDescent="0.3">
      <c r="A808">
        <v>0</v>
      </c>
      <c r="B808">
        <v>0</v>
      </c>
      <c r="C808">
        <v>0</v>
      </c>
      <c r="D808">
        <v>0.73500003491062704</v>
      </c>
      <c r="E808">
        <v>-11.369025230407701</v>
      </c>
      <c r="F808">
        <v>-0.238685593008995</v>
      </c>
    </row>
    <row r="809" spans="1:6" x14ac:dyDescent="0.3">
      <c r="A809">
        <v>0</v>
      </c>
      <c r="B809">
        <v>0</v>
      </c>
      <c r="C809">
        <v>0</v>
      </c>
      <c r="D809">
        <v>0.73600003495812405</v>
      </c>
      <c r="E809">
        <v>-11.357648849487299</v>
      </c>
      <c r="F809">
        <v>-0.238646805286407</v>
      </c>
    </row>
    <row r="810" spans="1:6" x14ac:dyDescent="0.3">
      <c r="A810">
        <v>0</v>
      </c>
      <c r="B810">
        <v>0</v>
      </c>
      <c r="C810">
        <v>0</v>
      </c>
      <c r="D810">
        <v>0.73700003500562195</v>
      </c>
      <c r="E810">
        <v>-11.347929000854499</v>
      </c>
      <c r="F810">
        <v>-0.238693997263908</v>
      </c>
    </row>
    <row r="811" spans="1:6" x14ac:dyDescent="0.3">
      <c r="A811">
        <v>0</v>
      </c>
      <c r="B811">
        <v>0</v>
      </c>
      <c r="C811">
        <v>0</v>
      </c>
      <c r="D811">
        <v>0.73800003505311895</v>
      </c>
      <c r="E811">
        <v>-11.3308811187744</v>
      </c>
      <c r="F811">
        <v>-0.23866879940033001</v>
      </c>
    </row>
    <row r="812" spans="1:6" x14ac:dyDescent="0.3">
      <c r="A812">
        <v>0</v>
      </c>
      <c r="B812">
        <v>0</v>
      </c>
      <c r="C812">
        <v>0</v>
      </c>
      <c r="D812">
        <v>0.73900003510061696</v>
      </c>
      <c r="E812">
        <v>-11.300540924072299</v>
      </c>
      <c r="F812">
        <v>-0.238591998815536</v>
      </c>
    </row>
    <row r="813" spans="1:6" x14ac:dyDescent="0.3">
      <c r="A813">
        <v>0</v>
      </c>
      <c r="B813">
        <v>0</v>
      </c>
      <c r="C813">
        <v>0</v>
      </c>
      <c r="D813">
        <v>0.74000003514811397</v>
      </c>
      <c r="E813">
        <v>-11.2751569747925</v>
      </c>
      <c r="F813">
        <v>-0.23859719932079301</v>
      </c>
    </row>
    <row r="814" spans="1:6" x14ac:dyDescent="0.3">
      <c r="A814">
        <v>0</v>
      </c>
      <c r="B814">
        <v>0</v>
      </c>
      <c r="C814">
        <v>0</v>
      </c>
      <c r="D814">
        <v>0.74100003519561097</v>
      </c>
      <c r="E814">
        <v>-11.245368957519499</v>
      </c>
      <c r="F814">
        <v>-0.23858560621738401</v>
      </c>
    </row>
    <row r="815" spans="1:6" x14ac:dyDescent="0.3">
      <c r="A815">
        <v>0</v>
      </c>
      <c r="B815">
        <v>0</v>
      </c>
      <c r="C815">
        <v>0</v>
      </c>
      <c r="D815">
        <v>0.74200003524310898</v>
      </c>
      <c r="E815">
        <v>-11.2125291824341</v>
      </c>
      <c r="F815">
        <v>-0.23843400180339799</v>
      </c>
    </row>
    <row r="816" spans="1:6" x14ac:dyDescent="0.3">
      <c r="A816">
        <v>0</v>
      </c>
      <c r="B816">
        <v>0</v>
      </c>
      <c r="C816">
        <v>0</v>
      </c>
      <c r="D816">
        <v>0.74300003529060599</v>
      </c>
      <c r="E816">
        <v>-11.189125061035201</v>
      </c>
      <c r="F816">
        <v>-0.23840920627117199</v>
      </c>
    </row>
    <row r="817" spans="1:6" x14ac:dyDescent="0.3">
      <c r="A817">
        <v>0</v>
      </c>
      <c r="B817">
        <v>0</v>
      </c>
      <c r="C817">
        <v>0</v>
      </c>
      <c r="D817">
        <v>0.74400003533810399</v>
      </c>
      <c r="E817">
        <v>-11.1741933822632</v>
      </c>
      <c r="F817">
        <v>-0.23839600384235399</v>
      </c>
    </row>
    <row r="818" spans="1:6" x14ac:dyDescent="0.3">
      <c r="A818">
        <v>0</v>
      </c>
      <c r="B818">
        <v>0</v>
      </c>
      <c r="C818">
        <v>0</v>
      </c>
      <c r="D818">
        <v>0.745000035385601</v>
      </c>
      <c r="E818">
        <v>-11.145612716674799</v>
      </c>
      <c r="F818">
        <v>-0.23846599459648099</v>
      </c>
    </row>
    <row r="819" spans="1:6" x14ac:dyDescent="0.3">
      <c r="A819">
        <v>0</v>
      </c>
      <c r="B819">
        <v>0</v>
      </c>
      <c r="C819">
        <v>0</v>
      </c>
      <c r="D819">
        <v>0.74600003543309901</v>
      </c>
      <c r="E819">
        <v>-11.1118574142456</v>
      </c>
      <c r="F819">
        <v>-0.23839880526065799</v>
      </c>
    </row>
    <row r="820" spans="1:6" x14ac:dyDescent="0.3">
      <c r="A820">
        <v>0</v>
      </c>
      <c r="B820">
        <v>0</v>
      </c>
      <c r="C820">
        <v>0</v>
      </c>
      <c r="D820">
        <v>0.74700003548059601</v>
      </c>
      <c r="E820">
        <v>-11.090136528015099</v>
      </c>
      <c r="F820">
        <v>-0.23828239738941201</v>
      </c>
    </row>
    <row r="821" spans="1:6" x14ac:dyDescent="0.3">
      <c r="A821">
        <v>0</v>
      </c>
      <c r="B821">
        <v>0</v>
      </c>
      <c r="C821">
        <v>0</v>
      </c>
      <c r="D821">
        <v>0.74800003552809402</v>
      </c>
      <c r="E821">
        <v>-11.0794687271118</v>
      </c>
      <c r="F821">
        <v>-0.238257601857185</v>
      </c>
    </row>
    <row r="822" spans="1:6" x14ac:dyDescent="0.3">
      <c r="A822">
        <v>0</v>
      </c>
      <c r="B822">
        <v>0</v>
      </c>
      <c r="C822">
        <v>0</v>
      </c>
      <c r="D822">
        <v>0.74900003557559103</v>
      </c>
      <c r="E822">
        <v>-11.0637807846069</v>
      </c>
      <c r="F822">
        <v>-0.23827999830245999</v>
      </c>
    </row>
    <row r="823" spans="1:6" x14ac:dyDescent="0.3">
      <c r="A823">
        <v>0</v>
      </c>
      <c r="B823">
        <v>0</v>
      </c>
      <c r="C823">
        <v>0</v>
      </c>
      <c r="D823">
        <v>0.75000003562308803</v>
      </c>
      <c r="E823">
        <v>-11.031085014343301</v>
      </c>
      <c r="F823">
        <v>-0.23836639523506201</v>
      </c>
    </row>
    <row r="824" spans="1:6" x14ac:dyDescent="0.3">
      <c r="A824">
        <v>0</v>
      </c>
      <c r="B824">
        <v>0</v>
      </c>
      <c r="C824">
        <v>0</v>
      </c>
      <c r="D824">
        <v>0.75100003567058604</v>
      </c>
      <c r="E824">
        <v>-10.9749212265015</v>
      </c>
      <c r="F824">
        <v>-0.238367199897766</v>
      </c>
    </row>
    <row r="825" spans="1:6" x14ac:dyDescent="0.3">
      <c r="A825">
        <v>0</v>
      </c>
      <c r="B825">
        <v>0</v>
      </c>
      <c r="C825">
        <v>0</v>
      </c>
      <c r="D825">
        <v>0.75200003571808305</v>
      </c>
      <c r="E825">
        <v>-10.921049118041999</v>
      </c>
      <c r="F825">
        <v>-0.23827280104160301</v>
      </c>
    </row>
    <row r="826" spans="1:6" x14ac:dyDescent="0.3">
      <c r="A826">
        <v>0</v>
      </c>
      <c r="B826">
        <v>0</v>
      </c>
      <c r="C826">
        <v>0</v>
      </c>
      <c r="D826">
        <v>0.75300003576558106</v>
      </c>
      <c r="E826">
        <v>-10.9019765853882</v>
      </c>
      <c r="F826">
        <v>-0.23824839293956801</v>
      </c>
    </row>
    <row r="827" spans="1:6" x14ac:dyDescent="0.3">
      <c r="A827">
        <v>0</v>
      </c>
      <c r="B827">
        <v>0</v>
      </c>
      <c r="C827">
        <v>0</v>
      </c>
      <c r="D827">
        <v>0.75400003581307795</v>
      </c>
      <c r="E827">
        <v>-10.9032249450684</v>
      </c>
      <c r="F827">
        <v>-0.23817120492458299</v>
      </c>
    </row>
    <row r="828" spans="1:6" x14ac:dyDescent="0.3">
      <c r="A828">
        <v>0</v>
      </c>
      <c r="B828">
        <v>0</v>
      </c>
      <c r="C828">
        <v>0</v>
      </c>
      <c r="D828">
        <v>0.75500003586057596</v>
      </c>
      <c r="E828">
        <v>-10.9018087387085</v>
      </c>
      <c r="F828">
        <v>-0.23812560737133001</v>
      </c>
    </row>
    <row r="829" spans="1:6" x14ac:dyDescent="0.3">
      <c r="A829">
        <v>0</v>
      </c>
      <c r="B829">
        <v>0</v>
      </c>
      <c r="C829">
        <v>0</v>
      </c>
      <c r="D829">
        <v>0.75600003590807296</v>
      </c>
      <c r="E829">
        <v>-10.890905380249</v>
      </c>
      <c r="F829">
        <v>-0.238268002867699</v>
      </c>
    </row>
    <row r="830" spans="1:6" x14ac:dyDescent="0.3">
      <c r="A830">
        <v>0</v>
      </c>
      <c r="B830">
        <v>0</v>
      </c>
      <c r="C830">
        <v>0</v>
      </c>
      <c r="D830">
        <v>0.75700003595557097</v>
      </c>
      <c r="E830">
        <v>-10.854128837585399</v>
      </c>
      <c r="F830">
        <v>-0.238279193639755</v>
      </c>
    </row>
    <row r="831" spans="1:6" x14ac:dyDescent="0.3">
      <c r="A831">
        <v>0</v>
      </c>
      <c r="B831">
        <v>0</v>
      </c>
      <c r="C831">
        <v>0</v>
      </c>
      <c r="D831">
        <v>0.75800003600306798</v>
      </c>
      <c r="E831">
        <v>-10.791668891906699</v>
      </c>
      <c r="F831">
        <v>-0.238057196140289</v>
      </c>
    </row>
    <row r="832" spans="1:6" x14ac:dyDescent="0.3">
      <c r="A832">
        <v>0</v>
      </c>
      <c r="B832">
        <v>0</v>
      </c>
      <c r="C832">
        <v>0</v>
      </c>
      <c r="D832">
        <v>0.75900003605056598</v>
      </c>
      <c r="E832">
        <v>-10.755896568298301</v>
      </c>
      <c r="F832">
        <v>-0.23793880641460399</v>
      </c>
    </row>
    <row r="833" spans="1:6" x14ac:dyDescent="0.3">
      <c r="A833">
        <v>0</v>
      </c>
      <c r="B833">
        <v>0</v>
      </c>
      <c r="C833">
        <v>0</v>
      </c>
      <c r="D833">
        <v>0.76000003609806299</v>
      </c>
      <c r="E833">
        <v>-10.7494049072266</v>
      </c>
      <c r="F833">
        <v>-0.23807199299335499</v>
      </c>
    </row>
    <row r="834" spans="1:6" x14ac:dyDescent="0.3">
      <c r="A834">
        <v>0</v>
      </c>
      <c r="B834">
        <v>0</v>
      </c>
      <c r="C834">
        <v>0</v>
      </c>
      <c r="D834">
        <v>0.76100003614556</v>
      </c>
      <c r="E834">
        <v>-10.743008613586399</v>
      </c>
      <c r="F834">
        <v>-0.237930402159691</v>
      </c>
    </row>
    <row r="835" spans="1:6" x14ac:dyDescent="0.3">
      <c r="A835">
        <v>0</v>
      </c>
      <c r="B835">
        <v>0</v>
      </c>
      <c r="C835">
        <v>0</v>
      </c>
      <c r="D835">
        <v>0.76200003619305801</v>
      </c>
      <c r="E835">
        <v>-10.731897354126</v>
      </c>
      <c r="F835">
        <v>-0.23800440132618</v>
      </c>
    </row>
    <row r="836" spans="1:6" x14ac:dyDescent="0.3">
      <c r="A836">
        <v>0</v>
      </c>
      <c r="B836">
        <v>0</v>
      </c>
      <c r="C836">
        <v>0</v>
      </c>
      <c r="D836">
        <v>0.76300003624055501</v>
      </c>
      <c r="E836">
        <v>-10.7036333084106</v>
      </c>
      <c r="F836">
        <v>-0.2379419952631</v>
      </c>
    </row>
    <row r="837" spans="1:6" x14ac:dyDescent="0.3">
      <c r="A837">
        <v>0</v>
      </c>
      <c r="B837">
        <v>0</v>
      </c>
      <c r="C837">
        <v>0</v>
      </c>
      <c r="D837">
        <v>0.76400003628805302</v>
      </c>
      <c r="E837">
        <v>-10.664140701293899</v>
      </c>
      <c r="F837">
        <v>-0.237882405519485</v>
      </c>
    </row>
    <row r="838" spans="1:6" x14ac:dyDescent="0.3">
      <c r="A838">
        <v>0</v>
      </c>
      <c r="B838">
        <v>0</v>
      </c>
      <c r="C838">
        <v>0</v>
      </c>
      <c r="D838">
        <v>0.76500003633555003</v>
      </c>
      <c r="E838">
        <v>-10.6159610748291</v>
      </c>
      <c r="F838">
        <v>-0.23798400163650499</v>
      </c>
    </row>
    <row r="839" spans="1:6" x14ac:dyDescent="0.3">
      <c r="A839">
        <v>0</v>
      </c>
      <c r="B839">
        <v>0</v>
      </c>
      <c r="C839">
        <v>0</v>
      </c>
      <c r="D839">
        <v>0.76600003638304803</v>
      </c>
      <c r="E839">
        <v>-10.583692550659199</v>
      </c>
      <c r="F839">
        <v>-0.238055199384689</v>
      </c>
    </row>
    <row r="840" spans="1:6" x14ac:dyDescent="0.3">
      <c r="A840">
        <v>0</v>
      </c>
      <c r="B840">
        <v>0</v>
      </c>
      <c r="C840">
        <v>0</v>
      </c>
      <c r="D840">
        <v>0.76700003643054504</v>
      </c>
      <c r="E840">
        <v>-10.5561571121216</v>
      </c>
      <c r="F840">
        <v>-0.23794600367546101</v>
      </c>
    </row>
    <row r="841" spans="1:6" x14ac:dyDescent="0.3">
      <c r="A841">
        <v>0</v>
      </c>
      <c r="B841">
        <v>0</v>
      </c>
      <c r="C841">
        <v>0</v>
      </c>
      <c r="D841">
        <v>0.76800003647804305</v>
      </c>
      <c r="E841">
        <v>-10.550077438354499</v>
      </c>
      <c r="F841">
        <v>-0.237895593047142</v>
      </c>
    </row>
    <row r="842" spans="1:6" x14ac:dyDescent="0.3">
      <c r="A842">
        <v>0</v>
      </c>
      <c r="B842">
        <v>0</v>
      </c>
      <c r="C842">
        <v>0</v>
      </c>
      <c r="D842">
        <v>0.76900003652554005</v>
      </c>
      <c r="E842">
        <v>-10.5424127578735</v>
      </c>
      <c r="F842">
        <v>-0.23782320320606201</v>
      </c>
    </row>
    <row r="843" spans="1:6" x14ac:dyDescent="0.3">
      <c r="A843">
        <v>0</v>
      </c>
      <c r="B843">
        <v>0</v>
      </c>
      <c r="C843">
        <v>0</v>
      </c>
      <c r="D843">
        <v>0.77000003657303795</v>
      </c>
      <c r="E843">
        <v>-10.525565147399901</v>
      </c>
      <c r="F843">
        <v>-0.23785080015659299</v>
      </c>
    </row>
    <row r="844" spans="1:6" x14ac:dyDescent="0.3">
      <c r="A844">
        <v>0</v>
      </c>
      <c r="B844">
        <v>0</v>
      </c>
      <c r="C844">
        <v>0</v>
      </c>
      <c r="D844">
        <v>0.77100003662053496</v>
      </c>
      <c r="E844">
        <v>-10.4873046875</v>
      </c>
      <c r="F844">
        <v>-0.23779119551181799</v>
      </c>
    </row>
    <row r="845" spans="1:6" x14ac:dyDescent="0.3">
      <c r="A845">
        <v>0</v>
      </c>
      <c r="B845">
        <v>0</v>
      </c>
      <c r="C845">
        <v>0</v>
      </c>
      <c r="D845">
        <v>0.77200003666803196</v>
      </c>
      <c r="E845">
        <v>-10.4359693527222</v>
      </c>
      <c r="F845">
        <v>-0.23763920366764099</v>
      </c>
    </row>
    <row r="846" spans="1:6" x14ac:dyDescent="0.3">
      <c r="A846">
        <v>0</v>
      </c>
      <c r="B846">
        <v>0</v>
      </c>
      <c r="C846">
        <v>0</v>
      </c>
      <c r="D846">
        <v>0.77300003671552997</v>
      </c>
      <c r="E846">
        <v>-10.4127407073975</v>
      </c>
      <c r="F846">
        <v>-0.23757919669151301</v>
      </c>
    </row>
    <row r="847" spans="1:6" x14ac:dyDescent="0.3">
      <c r="A847">
        <v>0</v>
      </c>
      <c r="B847">
        <v>0</v>
      </c>
      <c r="C847">
        <v>0</v>
      </c>
      <c r="D847">
        <v>0.77400003676302698</v>
      </c>
      <c r="E847">
        <v>-10.4023685455322</v>
      </c>
      <c r="F847">
        <v>-0.237687602639198</v>
      </c>
    </row>
    <row r="848" spans="1:6" x14ac:dyDescent="0.3">
      <c r="A848">
        <v>0</v>
      </c>
      <c r="B848">
        <v>0</v>
      </c>
      <c r="C848">
        <v>0</v>
      </c>
      <c r="D848">
        <v>0.77500003681052498</v>
      </c>
      <c r="E848">
        <v>-10.387825012206999</v>
      </c>
      <c r="F848">
        <v>-0.237539201974869</v>
      </c>
    </row>
    <row r="849" spans="1:6" x14ac:dyDescent="0.3">
      <c r="A849">
        <v>0</v>
      </c>
      <c r="B849">
        <v>0</v>
      </c>
      <c r="C849">
        <v>0</v>
      </c>
      <c r="D849">
        <v>0.77600003685802199</v>
      </c>
      <c r="E849">
        <v>-10.3629608154297</v>
      </c>
      <c r="F849">
        <v>-0.23757639527320901</v>
      </c>
    </row>
    <row r="850" spans="1:6" x14ac:dyDescent="0.3">
      <c r="A850">
        <v>0</v>
      </c>
      <c r="B850">
        <v>0</v>
      </c>
      <c r="C850">
        <v>0</v>
      </c>
      <c r="D850">
        <v>0.77700003690552</v>
      </c>
      <c r="E850">
        <v>-10.3359727859497</v>
      </c>
      <c r="F850">
        <v>-0.23746599256992301</v>
      </c>
    </row>
    <row r="851" spans="1:6" x14ac:dyDescent="0.3">
      <c r="A851">
        <v>0</v>
      </c>
      <c r="B851">
        <v>0</v>
      </c>
      <c r="C851">
        <v>0</v>
      </c>
      <c r="D851">
        <v>0.778000036953017</v>
      </c>
      <c r="E851">
        <v>-10.3006887435913</v>
      </c>
      <c r="F851">
        <v>-0.23757359385490401</v>
      </c>
    </row>
    <row r="852" spans="1:6" x14ac:dyDescent="0.3">
      <c r="A852">
        <v>0</v>
      </c>
      <c r="B852">
        <v>0</v>
      </c>
      <c r="C852">
        <v>0</v>
      </c>
      <c r="D852">
        <v>0.77900003700051501</v>
      </c>
      <c r="E852">
        <v>-10.2571611404419</v>
      </c>
      <c r="F852">
        <v>-0.237423196434975</v>
      </c>
    </row>
    <row r="853" spans="1:6" x14ac:dyDescent="0.3">
      <c r="A853">
        <v>0</v>
      </c>
      <c r="B853">
        <v>0</v>
      </c>
      <c r="C853">
        <v>0</v>
      </c>
      <c r="D853">
        <v>0.78000003704801202</v>
      </c>
      <c r="E853">
        <v>-10.2334089279175</v>
      </c>
      <c r="F853">
        <v>-0.23741400241851801</v>
      </c>
    </row>
    <row r="854" spans="1:6" x14ac:dyDescent="0.3">
      <c r="A854">
        <v>0</v>
      </c>
      <c r="B854">
        <v>0</v>
      </c>
      <c r="C854">
        <v>0</v>
      </c>
      <c r="D854">
        <v>0.78100003709550903</v>
      </c>
      <c r="E854">
        <v>-10.2188205718994</v>
      </c>
      <c r="F854">
        <v>-0.237514793872833</v>
      </c>
    </row>
    <row r="855" spans="1:6" x14ac:dyDescent="0.3">
      <c r="A855">
        <v>0</v>
      </c>
      <c r="B855">
        <v>0</v>
      </c>
      <c r="C855">
        <v>0</v>
      </c>
      <c r="D855">
        <v>0.78200003714300703</v>
      </c>
      <c r="E855">
        <v>-10.189573287963899</v>
      </c>
      <c r="F855">
        <v>-0.23751319944858601</v>
      </c>
    </row>
    <row r="856" spans="1:6" x14ac:dyDescent="0.3">
      <c r="A856">
        <v>0</v>
      </c>
      <c r="B856">
        <v>0</v>
      </c>
      <c r="C856">
        <v>0</v>
      </c>
      <c r="D856">
        <v>0.78300003719050404</v>
      </c>
      <c r="E856">
        <v>-10.1581211090088</v>
      </c>
      <c r="F856">
        <v>-0.23743399977683999</v>
      </c>
    </row>
    <row r="857" spans="1:6" x14ac:dyDescent="0.3">
      <c r="A857">
        <v>0</v>
      </c>
      <c r="B857">
        <v>0</v>
      </c>
      <c r="C857">
        <v>0</v>
      </c>
      <c r="D857">
        <v>0.78400003723800205</v>
      </c>
      <c r="E857">
        <v>-10.1343450546265</v>
      </c>
      <c r="F857">
        <v>-0.237298399209976</v>
      </c>
    </row>
    <row r="858" spans="1:6" x14ac:dyDescent="0.3">
      <c r="A858">
        <v>0</v>
      </c>
      <c r="B858">
        <v>0</v>
      </c>
      <c r="C858">
        <v>0</v>
      </c>
      <c r="D858">
        <v>0.78500003728549905</v>
      </c>
      <c r="E858">
        <v>-10.116584777831999</v>
      </c>
      <c r="F858">
        <v>-0.23728080093860601</v>
      </c>
    </row>
    <row r="859" spans="1:6" x14ac:dyDescent="0.3">
      <c r="A859">
        <v>0</v>
      </c>
      <c r="B859">
        <v>0</v>
      </c>
      <c r="C859">
        <v>0</v>
      </c>
      <c r="D859">
        <v>0.78600003733299695</v>
      </c>
      <c r="E859">
        <v>-10.0934286117554</v>
      </c>
      <c r="F859">
        <v>-0.23733480274677299</v>
      </c>
    </row>
    <row r="860" spans="1:6" x14ac:dyDescent="0.3">
      <c r="A860">
        <v>0</v>
      </c>
      <c r="B860">
        <v>0</v>
      </c>
      <c r="C860">
        <v>0</v>
      </c>
      <c r="D860">
        <v>0.78700003738049396</v>
      </c>
      <c r="E860">
        <v>-10.055956840515099</v>
      </c>
      <c r="F860">
        <v>-0.23729200661182401</v>
      </c>
    </row>
    <row r="861" spans="1:6" x14ac:dyDescent="0.3">
      <c r="A861">
        <v>0</v>
      </c>
      <c r="B861">
        <v>0</v>
      </c>
      <c r="C861">
        <v>0</v>
      </c>
      <c r="D861">
        <v>0.78800003742799196</v>
      </c>
      <c r="E861">
        <v>-10.0198574066162</v>
      </c>
      <c r="F861">
        <v>-0.23728279769420599</v>
      </c>
    </row>
    <row r="862" spans="1:6" x14ac:dyDescent="0.3">
      <c r="A862">
        <v>0</v>
      </c>
      <c r="B862">
        <v>0</v>
      </c>
      <c r="C862">
        <v>0</v>
      </c>
      <c r="D862">
        <v>0.78900003747548897</v>
      </c>
      <c r="E862">
        <v>-9.9942054748535192</v>
      </c>
      <c r="F862">
        <v>-0.23730880022049</v>
      </c>
    </row>
    <row r="863" spans="1:6" x14ac:dyDescent="0.3">
      <c r="A863">
        <v>0</v>
      </c>
      <c r="B863">
        <v>0</v>
      </c>
      <c r="C863">
        <v>0</v>
      </c>
      <c r="D863">
        <v>0.79000003752298698</v>
      </c>
      <c r="E863">
        <v>-9.9681568145752006</v>
      </c>
      <c r="F863">
        <v>-0.23715239763259899</v>
      </c>
    </row>
    <row r="864" spans="1:6" x14ac:dyDescent="0.3">
      <c r="A864">
        <v>0</v>
      </c>
      <c r="B864">
        <v>0</v>
      </c>
      <c r="C864">
        <v>0</v>
      </c>
      <c r="D864">
        <v>0.79100003757048398</v>
      </c>
      <c r="E864">
        <v>-9.9589653015136701</v>
      </c>
      <c r="F864">
        <v>-0.23710200190544101</v>
      </c>
    </row>
    <row r="865" spans="1:6" x14ac:dyDescent="0.3">
      <c r="A865">
        <v>0</v>
      </c>
      <c r="B865">
        <v>0</v>
      </c>
      <c r="C865">
        <v>0</v>
      </c>
      <c r="D865">
        <v>0.79200003761798099</v>
      </c>
      <c r="E865">
        <v>-9.9401330947875994</v>
      </c>
      <c r="F865">
        <v>-0.23714199662208599</v>
      </c>
    </row>
    <row r="866" spans="1:6" x14ac:dyDescent="0.3">
      <c r="A866">
        <v>0</v>
      </c>
      <c r="B866">
        <v>0</v>
      </c>
      <c r="C866">
        <v>0</v>
      </c>
      <c r="D866">
        <v>0.793000037665479</v>
      </c>
      <c r="E866">
        <v>-9.9059810638427699</v>
      </c>
      <c r="F866">
        <v>-0.237111195921898</v>
      </c>
    </row>
    <row r="867" spans="1:6" x14ac:dyDescent="0.3">
      <c r="A867">
        <v>0</v>
      </c>
      <c r="B867">
        <v>0</v>
      </c>
      <c r="C867">
        <v>0</v>
      </c>
      <c r="D867">
        <v>0.794000037712976</v>
      </c>
      <c r="E867">
        <v>-9.8577051162719709</v>
      </c>
      <c r="F867">
        <v>-0.23709279298782299</v>
      </c>
    </row>
    <row r="868" spans="1:6" x14ac:dyDescent="0.3">
      <c r="A868">
        <v>0</v>
      </c>
      <c r="B868">
        <v>0</v>
      </c>
      <c r="C868">
        <v>0</v>
      </c>
      <c r="D868">
        <v>0.79500003776047401</v>
      </c>
      <c r="E868">
        <v>-9.8141565322875994</v>
      </c>
      <c r="F868">
        <v>-0.237044006586075</v>
      </c>
    </row>
    <row r="869" spans="1:6" x14ac:dyDescent="0.3">
      <c r="A869">
        <v>0</v>
      </c>
      <c r="B869">
        <v>0</v>
      </c>
      <c r="C869">
        <v>0</v>
      </c>
      <c r="D869">
        <v>0.79600003780797102</v>
      </c>
      <c r="E869">
        <v>-9.7944450378418004</v>
      </c>
      <c r="F869">
        <v>-0.23687720298767101</v>
      </c>
    </row>
    <row r="870" spans="1:6" x14ac:dyDescent="0.3">
      <c r="A870">
        <v>0</v>
      </c>
      <c r="B870">
        <v>0</v>
      </c>
      <c r="C870">
        <v>0</v>
      </c>
      <c r="D870">
        <v>0.79700003785546902</v>
      </c>
      <c r="E870">
        <v>-9.7904014587402308</v>
      </c>
      <c r="F870">
        <v>-0.23701320588588701</v>
      </c>
    </row>
    <row r="871" spans="1:6" x14ac:dyDescent="0.3">
      <c r="A871">
        <v>0</v>
      </c>
      <c r="B871">
        <v>0</v>
      </c>
      <c r="C871">
        <v>0</v>
      </c>
      <c r="D871">
        <v>0.79800003790296603</v>
      </c>
      <c r="E871">
        <v>-9.7768011093139595</v>
      </c>
      <c r="F871">
        <v>-0.23703040182590501</v>
      </c>
    </row>
    <row r="872" spans="1:6" x14ac:dyDescent="0.3">
      <c r="A872">
        <v>0</v>
      </c>
      <c r="B872">
        <v>0</v>
      </c>
      <c r="C872">
        <v>0</v>
      </c>
      <c r="D872">
        <v>0.79900003795046404</v>
      </c>
      <c r="E872">
        <v>-9.7403049468994105</v>
      </c>
      <c r="F872">
        <v>-0.236923202872276</v>
      </c>
    </row>
    <row r="873" spans="1:6" x14ac:dyDescent="0.3">
      <c r="A873">
        <v>0</v>
      </c>
      <c r="B873">
        <v>0</v>
      </c>
      <c r="C873">
        <v>0</v>
      </c>
      <c r="D873">
        <v>0.80000003799796104</v>
      </c>
      <c r="E873">
        <v>-9.7057371139526403</v>
      </c>
      <c r="F873">
        <v>-0.23682640492916099</v>
      </c>
    </row>
    <row r="874" spans="1:6" x14ac:dyDescent="0.3">
      <c r="A874">
        <v>0</v>
      </c>
      <c r="B874">
        <v>0</v>
      </c>
      <c r="C874">
        <v>0</v>
      </c>
      <c r="D874">
        <v>0.80100003804545905</v>
      </c>
      <c r="E874">
        <v>-9.6720647811889595</v>
      </c>
      <c r="F874">
        <v>-0.23677639663219499</v>
      </c>
    </row>
    <row r="875" spans="1:6" x14ac:dyDescent="0.3">
      <c r="A875">
        <v>0</v>
      </c>
      <c r="B875">
        <v>0</v>
      </c>
      <c r="C875">
        <v>0</v>
      </c>
      <c r="D875">
        <v>0.80200003809295595</v>
      </c>
      <c r="E875">
        <v>-9.6497287750244105</v>
      </c>
      <c r="F875">
        <v>-0.23684239387512199</v>
      </c>
    </row>
    <row r="876" spans="1:6" x14ac:dyDescent="0.3">
      <c r="A876">
        <v>0</v>
      </c>
      <c r="B876">
        <v>0</v>
      </c>
      <c r="C876">
        <v>0</v>
      </c>
      <c r="D876">
        <v>0.80300003814045295</v>
      </c>
      <c r="E876">
        <v>-9.6247406005859393</v>
      </c>
      <c r="F876">
        <v>-0.236832395195961</v>
      </c>
    </row>
    <row r="877" spans="1:6" x14ac:dyDescent="0.3">
      <c r="A877">
        <v>0</v>
      </c>
      <c r="B877">
        <v>0</v>
      </c>
      <c r="C877">
        <v>0</v>
      </c>
      <c r="D877">
        <v>0.80400003818795096</v>
      </c>
      <c r="E877">
        <v>-9.5897407531738299</v>
      </c>
      <c r="F877">
        <v>-0.236817196011543</v>
      </c>
    </row>
    <row r="878" spans="1:6" x14ac:dyDescent="0.3">
      <c r="A878">
        <v>0</v>
      </c>
      <c r="B878">
        <v>0</v>
      </c>
      <c r="C878">
        <v>0</v>
      </c>
      <c r="D878">
        <v>0.80500003823544797</v>
      </c>
      <c r="E878">
        <v>-9.5612087249755895</v>
      </c>
      <c r="F878">
        <v>-0.23675520718097701</v>
      </c>
    </row>
    <row r="879" spans="1:6" x14ac:dyDescent="0.3">
      <c r="A879">
        <v>0</v>
      </c>
      <c r="B879">
        <v>0</v>
      </c>
      <c r="C879">
        <v>0</v>
      </c>
      <c r="D879">
        <v>0.80600003828294597</v>
      </c>
      <c r="E879">
        <v>-9.5394134521484393</v>
      </c>
      <c r="F879">
        <v>-0.236777603626251</v>
      </c>
    </row>
    <row r="880" spans="1:6" x14ac:dyDescent="0.3">
      <c r="A880">
        <v>0</v>
      </c>
      <c r="B880">
        <v>0</v>
      </c>
      <c r="C880">
        <v>0</v>
      </c>
      <c r="D880">
        <v>0.80700003833044298</v>
      </c>
      <c r="E880">
        <v>-9.5164127349853498</v>
      </c>
      <c r="F880">
        <v>-0.236763596534729</v>
      </c>
    </row>
    <row r="881" spans="1:6" x14ac:dyDescent="0.3">
      <c r="A881">
        <v>0</v>
      </c>
      <c r="B881">
        <v>0</v>
      </c>
      <c r="C881">
        <v>0</v>
      </c>
      <c r="D881">
        <v>0.80800003837794099</v>
      </c>
      <c r="E881">
        <v>-9.4878568649291992</v>
      </c>
      <c r="F881">
        <v>-0.23671400547027599</v>
      </c>
    </row>
    <row r="882" spans="1:6" x14ac:dyDescent="0.3">
      <c r="A882">
        <v>0</v>
      </c>
      <c r="B882">
        <v>0</v>
      </c>
      <c r="C882">
        <v>0</v>
      </c>
      <c r="D882">
        <v>0.809000038425438</v>
      </c>
      <c r="E882">
        <v>-9.4625406265258807</v>
      </c>
      <c r="F882">
        <v>-0.236766397953033</v>
      </c>
    </row>
    <row r="883" spans="1:6" x14ac:dyDescent="0.3">
      <c r="A883">
        <v>0</v>
      </c>
      <c r="B883">
        <v>0</v>
      </c>
      <c r="C883">
        <v>0</v>
      </c>
      <c r="D883">
        <v>0.810000038472936</v>
      </c>
      <c r="E883">
        <v>-9.4311046600341797</v>
      </c>
      <c r="F883">
        <v>-0.23671279847621901</v>
      </c>
    </row>
    <row r="884" spans="1:6" x14ac:dyDescent="0.3">
      <c r="A884">
        <v>0</v>
      </c>
      <c r="B884">
        <v>0</v>
      </c>
      <c r="C884">
        <v>0</v>
      </c>
      <c r="D884">
        <v>0.81100003852043301</v>
      </c>
      <c r="E884">
        <v>-9.3877611160278303</v>
      </c>
      <c r="F884">
        <v>-0.23667800426483199</v>
      </c>
    </row>
    <row r="885" spans="1:6" x14ac:dyDescent="0.3">
      <c r="A885">
        <v>0</v>
      </c>
      <c r="B885">
        <v>0</v>
      </c>
      <c r="C885">
        <v>0</v>
      </c>
      <c r="D885">
        <v>0.81200003856793002</v>
      </c>
      <c r="E885">
        <v>-9.3561887741088903</v>
      </c>
      <c r="F885">
        <v>-0.23657199740409901</v>
      </c>
    </row>
    <row r="886" spans="1:6" x14ac:dyDescent="0.3">
      <c r="A886">
        <v>0</v>
      </c>
      <c r="B886">
        <v>0</v>
      </c>
      <c r="C886">
        <v>0</v>
      </c>
      <c r="D886">
        <v>0.81300003861542802</v>
      </c>
      <c r="E886">
        <v>-9.3466606140136701</v>
      </c>
      <c r="F886">
        <v>-0.23657119274139399</v>
      </c>
    </row>
    <row r="887" spans="1:6" x14ac:dyDescent="0.3">
      <c r="A887">
        <v>0</v>
      </c>
      <c r="B887">
        <v>0</v>
      </c>
      <c r="C887">
        <v>0</v>
      </c>
      <c r="D887">
        <v>0.81400003866292503</v>
      </c>
      <c r="E887">
        <v>-9.3353290557861293</v>
      </c>
      <c r="F887">
        <v>-0.236586794257164</v>
      </c>
    </row>
    <row r="888" spans="1:6" x14ac:dyDescent="0.3">
      <c r="A888">
        <v>0</v>
      </c>
      <c r="B888">
        <v>0</v>
      </c>
      <c r="C888">
        <v>0</v>
      </c>
      <c r="D888">
        <v>0.81500003871042304</v>
      </c>
      <c r="E888">
        <v>-9.3128414154052699</v>
      </c>
      <c r="F888">
        <v>-0.23654879629612</v>
      </c>
    </row>
    <row r="889" spans="1:6" x14ac:dyDescent="0.3">
      <c r="A889">
        <v>0</v>
      </c>
      <c r="B889">
        <v>0</v>
      </c>
      <c r="C889">
        <v>0</v>
      </c>
      <c r="D889">
        <v>0.81600003875792004</v>
      </c>
      <c r="E889">
        <v>-9.2708692550659197</v>
      </c>
      <c r="F889">
        <v>-0.23652920126915</v>
      </c>
    </row>
    <row r="890" spans="1:6" x14ac:dyDescent="0.3">
      <c r="A890">
        <v>0</v>
      </c>
      <c r="B890">
        <v>0</v>
      </c>
      <c r="C890">
        <v>0</v>
      </c>
      <c r="D890">
        <v>0.81700003880541805</v>
      </c>
      <c r="E890">
        <v>-9.2189054489135707</v>
      </c>
      <c r="F890">
        <v>-0.23641639947891199</v>
      </c>
    </row>
    <row r="891" spans="1:6" x14ac:dyDescent="0.3">
      <c r="A891">
        <v>0</v>
      </c>
      <c r="B891">
        <v>0</v>
      </c>
      <c r="C891">
        <v>0</v>
      </c>
      <c r="D891">
        <v>0.81800003885291495</v>
      </c>
      <c r="E891">
        <v>-9.1891412734985405</v>
      </c>
      <c r="F891">
        <v>-0.23641119897365601</v>
      </c>
    </row>
    <row r="892" spans="1:6" x14ac:dyDescent="0.3">
      <c r="A892">
        <v>0</v>
      </c>
      <c r="B892">
        <v>0</v>
      </c>
      <c r="C892">
        <v>0</v>
      </c>
      <c r="D892">
        <v>0.81900003890041295</v>
      </c>
      <c r="E892">
        <v>-9.1714448928833008</v>
      </c>
      <c r="F892">
        <v>-0.23632839322090099</v>
      </c>
    </row>
    <row r="893" spans="1:6" x14ac:dyDescent="0.3">
      <c r="A893">
        <v>0</v>
      </c>
      <c r="B893">
        <v>0</v>
      </c>
      <c r="C893">
        <v>0</v>
      </c>
      <c r="D893">
        <v>0.82000003894790996</v>
      </c>
      <c r="E893">
        <v>-9.15838527679443</v>
      </c>
      <c r="F893">
        <v>-0.23622520267963401</v>
      </c>
    </row>
    <row r="894" spans="1:6" x14ac:dyDescent="0.3">
      <c r="A894">
        <v>0</v>
      </c>
      <c r="B894">
        <v>0</v>
      </c>
      <c r="C894">
        <v>0</v>
      </c>
      <c r="D894">
        <v>0.82100003899540797</v>
      </c>
      <c r="E894">
        <v>-9.1421689987182599</v>
      </c>
      <c r="F894">
        <v>-0.23628839850425701</v>
      </c>
    </row>
    <row r="895" spans="1:6" x14ac:dyDescent="0.3">
      <c r="A895">
        <v>0</v>
      </c>
      <c r="B895">
        <v>0</v>
      </c>
      <c r="C895">
        <v>0</v>
      </c>
      <c r="D895">
        <v>0.82200003904290497</v>
      </c>
      <c r="E895">
        <v>-9.1093692779540998</v>
      </c>
      <c r="F895">
        <v>-0.236245602369308</v>
      </c>
    </row>
    <row r="896" spans="1:6" x14ac:dyDescent="0.3">
      <c r="A896">
        <v>0</v>
      </c>
      <c r="B896">
        <v>0</v>
      </c>
      <c r="C896">
        <v>0</v>
      </c>
      <c r="D896">
        <v>0.82300003909040198</v>
      </c>
      <c r="E896">
        <v>-9.0603008270263707</v>
      </c>
      <c r="F896">
        <v>-0.23619760572910301</v>
      </c>
    </row>
    <row r="897" spans="1:6" x14ac:dyDescent="0.3">
      <c r="A897">
        <v>0</v>
      </c>
      <c r="B897">
        <v>0</v>
      </c>
      <c r="C897">
        <v>0</v>
      </c>
      <c r="D897">
        <v>0.82400003913789999</v>
      </c>
      <c r="E897">
        <v>-9.0230865478515607</v>
      </c>
      <c r="F897">
        <v>-0.23620520532131201</v>
      </c>
    </row>
    <row r="898" spans="1:6" x14ac:dyDescent="0.3">
      <c r="A898">
        <v>0</v>
      </c>
      <c r="B898">
        <v>0</v>
      </c>
      <c r="C898">
        <v>0</v>
      </c>
      <c r="D898">
        <v>0.82500003918539699</v>
      </c>
      <c r="E898">
        <v>-8.9962444305419904</v>
      </c>
      <c r="F898">
        <v>-0.236133202910423</v>
      </c>
    </row>
    <row r="899" spans="1:6" x14ac:dyDescent="0.3">
      <c r="A899">
        <v>0</v>
      </c>
      <c r="B899">
        <v>0</v>
      </c>
      <c r="C899">
        <v>0</v>
      </c>
      <c r="D899">
        <v>0.826000039232895</v>
      </c>
      <c r="E899">
        <v>-8.9787740707397496</v>
      </c>
      <c r="F899">
        <v>-0.23604319989681199</v>
      </c>
    </row>
    <row r="900" spans="1:6" x14ac:dyDescent="0.3">
      <c r="A900">
        <v>0</v>
      </c>
      <c r="B900">
        <v>0</v>
      </c>
      <c r="C900">
        <v>0</v>
      </c>
      <c r="D900">
        <v>0.82700003928039201</v>
      </c>
      <c r="E900">
        <v>-8.9697942733764595</v>
      </c>
      <c r="F900">
        <v>-0.23603560030460399</v>
      </c>
    </row>
    <row r="901" spans="1:6" x14ac:dyDescent="0.3">
      <c r="A901">
        <v>0</v>
      </c>
      <c r="B901">
        <v>0</v>
      </c>
      <c r="C901">
        <v>0</v>
      </c>
      <c r="D901">
        <v>0.82800003932789001</v>
      </c>
      <c r="E901">
        <v>-8.9463481903076207</v>
      </c>
      <c r="F901">
        <v>-0.23604640364646901</v>
      </c>
    </row>
    <row r="902" spans="1:6" x14ac:dyDescent="0.3">
      <c r="A902">
        <v>0</v>
      </c>
      <c r="B902">
        <v>0</v>
      </c>
      <c r="C902">
        <v>0</v>
      </c>
      <c r="D902">
        <v>0.82900003937538702</v>
      </c>
      <c r="E902">
        <v>-8.89654541015625</v>
      </c>
      <c r="F902">
        <v>-0.23600320518016801</v>
      </c>
    </row>
    <row r="903" spans="1:6" x14ac:dyDescent="0.3">
      <c r="A903">
        <v>0</v>
      </c>
      <c r="B903">
        <v>0</v>
      </c>
      <c r="C903">
        <v>0</v>
      </c>
      <c r="D903">
        <v>0.83000003942288503</v>
      </c>
      <c r="E903">
        <v>-8.8513908386230504</v>
      </c>
      <c r="F903">
        <v>-0.235798805952072</v>
      </c>
    </row>
    <row r="904" spans="1:6" x14ac:dyDescent="0.3">
      <c r="A904">
        <v>0</v>
      </c>
      <c r="B904">
        <v>0</v>
      </c>
      <c r="C904">
        <v>0</v>
      </c>
      <c r="D904">
        <v>0.83100003947038203</v>
      </c>
      <c r="E904">
        <v>-8.8313617706298793</v>
      </c>
      <c r="F904">
        <v>-0.23579840362071999</v>
      </c>
    </row>
    <row r="905" spans="1:6" x14ac:dyDescent="0.3">
      <c r="A905">
        <v>0</v>
      </c>
      <c r="B905">
        <v>0</v>
      </c>
      <c r="C905">
        <v>0</v>
      </c>
      <c r="D905">
        <v>0.83200003951787904</v>
      </c>
      <c r="E905">
        <v>-8.8153076171875</v>
      </c>
      <c r="F905">
        <v>-0.23586319386959101</v>
      </c>
    </row>
    <row r="906" spans="1:6" x14ac:dyDescent="0.3">
      <c r="A906">
        <v>0</v>
      </c>
      <c r="B906">
        <v>0</v>
      </c>
      <c r="C906">
        <v>0</v>
      </c>
      <c r="D906">
        <v>0.83300003956537705</v>
      </c>
      <c r="E906">
        <v>-8.7878255844116193</v>
      </c>
      <c r="F906">
        <v>-0.235856398940086</v>
      </c>
    </row>
    <row r="907" spans="1:6" x14ac:dyDescent="0.3">
      <c r="A907">
        <v>0</v>
      </c>
      <c r="B907">
        <v>0</v>
      </c>
      <c r="C907">
        <v>0</v>
      </c>
      <c r="D907">
        <v>0.83400003961287394</v>
      </c>
      <c r="E907">
        <v>-8.7490482330322301</v>
      </c>
      <c r="F907">
        <v>-0.23578280210495001</v>
      </c>
    </row>
    <row r="908" spans="1:6" x14ac:dyDescent="0.3">
      <c r="A908">
        <v>0</v>
      </c>
      <c r="B908">
        <v>0</v>
      </c>
      <c r="C908">
        <v>0</v>
      </c>
      <c r="D908">
        <v>0.83500003966037195</v>
      </c>
      <c r="E908">
        <v>-8.7158021926879901</v>
      </c>
      <c r="F908">
        <v>-0.235755205154419</v>
      </c>
    </row>
    <row r="909" spans="1:6" x14ac:dyDescent="0.3">
      <c r="A909">
        <v>0</v>
      </c>
      <c r="B909">
        <v>0</v>
      </c>
      <c r="C909">
        <v>0</v>
      </c>
      <c r="D909">
        <v>0.83600003970786896</v>
      </c>
      <c r="E909">
        <v>-8.6894607543945295</v>
      </c>
      <c r="F909">
        <v>-0.23580439388752</v>
      </c>
    </row>
    <row r="910" spans="1:6" x14ac:dyDescent="0.3">
      <c r="A910">
        <v>0</v>
      </c>
      <c r="B910">
        <v>0</v>
      </c>
      <c r="C910">
        <v>0</v>
      </c>
      <c r="D910">
        <v>0.83700003975536696</v>
      </c>
      <c r="E910">
        <v>-8.6668577194213903</v>
      </c>
      <c r="F910">
        <v>-0.23566399514675099</v>
      </c>
    </row>
    <row r="911" spans="1:6" x14ac:dyDescent="0.3">
      <c r="A911">
        <v>0</v>
      </c>
      <c r="B911">
        <v>0</v>
      </c>
      <c r="C911">
        <v>0</v>
      </c>
      <c r="D911">
        <v>0.83800003980286397</v>
      </c>
      <c r="E911">
        <v>-8.64080715179443</v>
      </c>
      <c r="F911">
        <v>-0.23559600114822399</v>
      </c>
    </row>
    <row r="912" spans="1:6" x14ac:dyDescent="0.3">
      <c r="A912">
        <v>0</v>
      </c>
      <c r="B912">
        <v>0</v>
      </c>
      <c r="C912">
        <v>0</v>
      </c>
      <c r="D912">
        <v>0.83900003985036198</v>
      </c>
      <c r="E912">
        <v>-8.6190872192382795</v>
      </c>
      <c r="F912">
        <v>-0.23565240204334301</v>
      </c>
    </row>
    <row r="913" spans="1:6" x14ac:dyDescent="0.3">
      <c r="A913">
        <v>0</v>
      </c>
      <c r="B913">
        <v>0</v>
      </c>
      <c r="C913">
        <v>0</v>
      </c>
      <c r="D913">
        <v>0.84000003989785899</v>
      </c>
      <c r="E913">
        <v>-8.5888004302978498</v>
      </c>
      <c r="F913">
        <v>-0.235671207308769</v>
      </c>
    </row>
    <row r="914" spans="1:6" x14ac:dyDescent="0.3">
      <c r="A914">
        <v>0</v>
      </c>
      <c r="B914">
        <v>0</v>
      </c>
      <c r="C914">
        <v>0</v>
      </c>
      <c r="D914">
        <v>0.84100003994535699</v>
      </c>
      <c r="E914">
        <v>-8.5423221588134801</v>
      </c>
      <c r="F914">
        <v>-0.23562799394130701</v>
      </c>
    </row>
    <row r="915" spans="1:6" x14ac:dyDescent="0.3">
      <c r="A915">
        <v>0</v>
      </c>
      <c r="B915">
        <v>0</v>
      </c>
      <c r="C915">
        <v>0</v>
      </c>
      <c r="D915">
        <v>0.842000039992854</v>
      </c>
      <c r="E915">
        <v>-8.4973897933959996</v>
      </c>
      <c r="F915">
        <v>-0.23552480340004001</v>
      </c>
    </row>
    <row r="916" spans="1:6" x14ac:dyDescent="0.3">
      <c r="A916">
        <v>0</v>
      </c>
      <c r="B916">
        <v>0</v>
      </c>
      <c r="C916">
        <v>0</v>
      </c>
      <c r="D916">
        <v>0.84300004004035101</v>
      </c>
      <c r="E916">
        <v>-8.472412109375</v>
      </c>
      <c r="F916">
        <v>-0.23536279797553999</v>
      </c>
    </row>
    <row r="917" spans="1:6" x14ac:dyDescent="0.3">
      <c r="A917">
        <v>0</v>
      </c>
      <c r="B917">
        <v>0</v>
      </c>
      <c r="C917">
        <v>0</v>
      </c>
      <c r="D917">
        <v>0.84400004008784901</v>
      </c>
      <c r="E917">
        <v>-8.4720277786254901</v>
      </c>
      <c r="F917">
        <v>-0.23537319898605299</v>
      </c>
    </row>
    <row r="918" spans="1:6" x14ac:dyDescent="0.3">
      <c r="A918">
        <v>0</v>
      </c>
      <c r="B918">
        <v>0</v>
      </c>
      <c r="C918">
        <v>0</v>
      </c>
      <c r="D918">
        <v>0.84500004013534602</v>
      </c>
      <c r="E918">
        <v>-8.4619607925415004</v>
      </c>
      <c r="F918">
        <v>-0.23545600473880801</v>
      </c>
    </row>
    <row r="919" spans="1:6" x14ac:dyDescent="0.3">
      <c r="A919">
        <v>0</v>
      </c>
      <c r="B919">
        <v>0</v>
      </c>
      <c r="C919">
        <v>0</v>
      </c>
      <c r="D919">
        <v>0.84600004018284403</v>
      </c>
      <c r="E919">
        <v>-8.4181413650512695</v>
      </c>
      <c r="F919">
        <v>-0.23547400534153001</v>
      </c>
    </row>
    <row r="920" spans="1:6" x14ac:dyDescent="0.3">
      <c r="A920">
        <v>0</v>
      </c>
      <c r="B920">
        <v>0</v>
      </c>
      <c r="C920">
        <v>0</v>
      </c>
      <c r="D920">
        <v>0.84700004023034103</v>
      </c>
      <c r="E920">
        <v>-8.3538799285888707</v>
      </c>
      <c r="F920">
        <v>-0.23534439504146601</v>
      </c>
    </row>
    <row r="921" spans="1:6" x14ac:dyDescent="0.3">
      <c r="A921">
        <v>0</v>
      </c>
      <c r="B921">
        <v>0</v>
      </c>
      <c r="C921">
        <v>0</v>
      </c>
      <c r="D921">
        <v>0.84800004027783904</v>
      </c>
      <c r="E921">
        <v>-8.3114233016967791</v>
      </c>
      <c r="F921">
        <v>-0.235262796282768</v>
      </c>
    </row>
    <row r="922" spans="1:6" x14ac:dyDescent="0.3">
      <c r="A922">
        <v>0</v>
      </c>
      <c r="B922">
        <v>0</v>
      </c>
      <c r="C922">
        <v>0</v>
      </c>
      <c r="D922">
        <v>0.84900004032533605</v>
      </c>
      <c r="E922">
        <v>-8.3046827316284197</v>
      </c>
      <c r="F922">
        <v>-0.235223203897476</v>
      </c>
    </row>
    <row r="923" spans="1:6" x14ac:dyDescent="0.3">
      <c r="A923">
        <v>0</v>
      </c>
      <c r="B923">
        <v>0</v>
      </c>
      <c r="C923">
        <v>0</v>
      </c>
      <c r="D923">
        <v>0.85000004037283405</v>
      </c>
      <c r="E923">
        <v>-8.3040533065795898</v>
      </c>
      <c r="F923">
        <v>-0.23515999317169201</v>
      </c>
    </row>
    <row r="924" spans="1:6" x14ac:dyDescent="0.3">
      <c r="A924">
        <v>0</v>
      </c>
      <c r="B924">
        <v>0</v>
      </c>
      <c r="C924">
        <v>0</v>
      </c>
      <c r="D924">
        <v>0.85100004042033095</v>
      </c>
      <c r="E924">
        <v>-8.2838659286499006</v>
      </c>
      <c r="F924">
        <v>-0.235174000263214</v>
      </c>
    </row>
    <row r="925" spans="1:6" x14ac:dyDescent="0.3">
      <c r="A925">
        <v>0</v>
      </c>
      <c r="B925">
        <v>0</v>
      </c>
      <c r="C925">
        <v>0</v>
      </c>
      <c r="D925">
        <v>0.85200004046782896</v>
      </c>
      <c r="E925">
        <v>-8.2413158416747994</v>
      </c>
      <c r="F925">
        <v>-0.235158801078796</v>
      </c>
    </row>
    <row r="926" spans="1:6" x14ac:dyDescent="0.3">
      <c r="A926">
        <v>0</v>
      </c>
      <c r="B926">
        <v>0</v>
      </c>
      <c r="C926">
        <v>0</v>
      </c>
      <c r="D926">
        <v>0.85300004051532596</v>
      </c>
      <c r="E926">
        <v>-8.1832685470581108</v>
      </c>
      <c r="F926">
        <v>-0.235208004713058</v>
      </c>
    </row>
    <row r="927" spans="1:6" x14ac:dyDescent="0.3">
      <c r="A927">
        <v>0</v>
      </c>
      <c r="B927">
        <v>0</v>
      </c>
      <c r="C927">
        <v>0</v>
      </c>
      <c r="D927">
        <v>0.85400004056282297</v>
      </c>
      <c r="E927">
        <v>-8.1292600631713903</v>
      </c>
      <c r="F927">
        <v>-0.235134392976761</v>
      </c>
    </row>
    <row r="928" spans="1:6" x14ac:dyDescent="0.3">
      <c r="A928">
        <v>0</v>
      </c>
      <c r="B928">
        <v>0</v>
      </c>
      <c r="C928">
        <v>0</v>
      </c>
      <c r="D928">
        <v>0.85500004061032098</v>
      </c>
      <c r="E928">
        <v>-8.1001768112182599</v>
      </c>
      <c r="F928">
        <v>-0.234997197985649</v>
      </c>
    </row>
    <row r="929" spans="1:6" x14ac:dyDescent="0.3">
      <c r="A929">
        <v>0</v>
      </c>
      <c r="B929">
        <v>0</v>
      </c>
      <c r="C929">
        <v>0</v>
      </c>
      <c r="D929">
        <v>0.85600004065781798</v>
      </c>
      <c r="E929">
        <v>-8.1063556671142596</v>
      </c>
      <c r="F929">
        <v>-0.23503759503364599</v>
      </c>
    </row>
    <row r="930" spans="1:6" x14ac:dyDescent="0.3">
      <c r="A930">
        <v>0</v>
      </c>
      <c r="B930">
        <v>0</v>
      </c>
      <c r="C930">
        <v>0</v>
      </c>
      <c r="D930">
        <v>0.85700004070531599</v>
      </c>
      <c r="E930">
        <v>-8.0997104644775408</v>
      </c>
      <c r="F930">
        <v>-0.23504200577735901</v>
      </c>
    </row>
    <row r="931" spans="1:6" x14ac:dyDescent="0.3">
      <c r="A931">
        <v>0</v>
      </c>
      <c r="B931">
        <v>0</v>
      </c>
      <c r="C931">
        <v>0</v>
      </c>
      <c r="D931">
        <v>0.858000040752813</v>
      </c>
      <c r="E931">
        <v>-8.0654830932617205</v>
      </c>
      <c r="F931">
        <v>-0.23508720099926</v>
      </c>
    </row>
    <row r="932" spans="1:6" x14ac:dyDescent="0.3">
      <c r="A932">
        <v>0</v>
      </c>
      <c r="B932">
        <v>0</v>
      </c>
      <c r="C932">
        <v>0</v>
      </c>
      <c r="D932">
        <v>0.859000040800311</v>
      </c>
      <c r="E932">
        <v>-8.0099134445190394</v>
      </c>
      <c r="F932">
        <v>-0.23497480154037501</v>
      </c>
    </row>
    <row r="933" spans="1:6" x14ac:dyDescent="0.3">
      <c r="A933">
        <v>0</v>
      </c>
      <c r="B933">
        <v>0</v>
      </c>
      <c r="C933">
        <v>0</v>
      </c>
      <c r="D933">
        <v>0.86000004084780801</v>
      </c>
      <c r="E933">
        <v>-7.9645481109619096</v>
      </c>
      <c r="F933">
        <v>-0.23499880731105799</v>
      </c>
    </row>
    <row r="934" spans="1:6" x14ac:dyDescent="0.3">
      <c r="A934">
        <v>0</v>
      </c>
      <c r="B934">
        <v>0</v>
      </c>
      <c r="C934">
        <v>0</v>
      </c>
      <c r="D934">
        <v>0.86100004089530602</v>
      </c>
      <c r="E934">
        <v>-7.9411602020263699</v>
      </c>
      <c r="F934">
        <v>-0.23487320542335499</v>
      </c>
    </row>
    <row r="935" spans="1:6" x14ac:dyDescent="0.3">
      <c r="A935">
        <v>0</v>
      </c>
      <c r="B935">
        <v>0</v>
      </c>
      <c r="C935">
        <v>0</v>
      </c>
      <c r="D935">
        <v>0.86200004094280303</v>
      </c>
      <c r="E935">
        <v>-7.9294528961181596</v>
      </c>
      <c r="F935">
        <v>-0.23475320637226099</v>
      </c>
    </row>
    <row r="936" spans="1:6" x14ac:dyDescent="0.3">
      <c r="A936">
        <v>0</v>
      </c>
      <c r="B936">
        <v>0</v>
      </c>
      <c r="C936">
        <v>0</v>
      </c>
      <c r="D936">
        <v>0.86300004099030003</v>
      </c>
      <c r="E936">
        <v>-7.9200420379638699</v>
      </c>
      <c r="F936">
        <v>-0.234720394015312</v>
      </c>
    </row>
    <row r="937" spans="1:6" x14ac:dyDescent="0.3">
      <c r="A937">
        <v>0</v>
      </c>
      <c r="B937">
        <v>0</v>
      </c>
      <c r="C937">
        <v>0</v>
      </c>
      <c r="D937">
        <v>0.86400004103779804</v>
      </c>
      <c r="E937">
        <v>-7.9008111953735396</v>
      </c>
      <c r="F937">
        <v>-0.234780803322792</v>
      </c>
    </row>
    <row r="938" spans="1:6" x14ac:dyDescent="0.3">
      <c r="A938">
        <v>0</v>
      </c>
      <c r="B938">
        <v>0</v>
      </c>
      <c r="C938">
        <v>0</v>
      </c>
      <c r="D938">
        <v>0.86500004108529505</v>
      </c>
      <c r="E938">
        <v>-7.8553328514099103</v>
      </c>
      <c r="F938">
        <v>-0.23466439545154599</v>
      </c>
    </row>
    <row r="939" spans="1:6" x14ac:dyDescent="0.3">
      <c r="A939">
        <v>0</v>
      </c>
      <c r="B939">
        <v>0</v>
      </c>
      <c r="C939">
        <v>0</v>
      </c>
      <c r="D939">
        <v>0.86600004113279305</v>
      </c>
      <c r="E939">
        <v>-7.7915878295898402</v>
      </c>
      <c r="F939">
        <v>-0.23458759486675301</v>
      </c>
    </row>
    <row r="940" spans="1:6" x14ac:dyDescent="0.3">
      <c r="A940">
        <v>0</v>
      </c>
      <c r="B940">
        <v>0</v>
      </c>
      <c r="C940">
        <v>0</v>
      </c>
      <c r="D940">
        <v>0.86700004118028995</v>
      </c>
      <c r="E940">
        <v>-7.7527599334716797</v>
      </c>
      <c r="F940">
        <v>-0.23452599346637701</v>
      </c>
    </row>
    <row r="941" spans="1:6" x14ac:dyDescent="0.3">
      <c r="A941">
        <v>0</v>
      </c>
      <c r="B941">
        <v>0</v>
      </c>
      <c r="C941">
        <v>0</v>
      </c>
      <c r="D941">
        <v>0.86800004122778796</v>
      </c>
      <c r="E941">
        <v>-7.7410688400268599</v>
      </c>
      <c r="F941">
        <v>-0.234561607241631</v>
      </c>
    </row>
    <row r="942" spans="1:6" x14ac:dyDescent="0.3">
      <c r="A942">
        <v>0</v>
      </c>
      <c r="B942">
        <v>0</v>
      </c>
      <c r="C942">
        <v>0</v>
      </c>
      <c r="D942">
        <v>0.86900004127528496</v>
      </c>
      <c r="E942">
        <v>-7.7319188117981001</v>
      </c>
      <c r="F942">
        <v>-0.23447720706462899</v>
      </c>
    </row>
    <row r="943" spans="1:6" x14ac:dyDescent="0.3">
      <c r="A943">
        <v>0</v>
      </c>
      <c r="B943">
        <v>0</v>
      </c>
      <c r="C943">
        <v>0</v>
      </c>
      <c r="D943">
        <v>0.87000004132278297</v>
      </c>
      <c r="E943">
        <v>-7.7049450874328604</v>
      </c>
      <c r="F943">
        <v>-0.23440319299697901</v>
      </c>
    </row>
    <row r="944" spans="1:6" x14ac:dyDescent="0.3">
      <c r="A944">
        <v>0</v>
      </c>
      <c r="B944">
        <v>0</v>
      </c>
      <c r="C944">
        <v>0</v>
      </c>
      <c r="D944">
        <v>0.87100004137027998</v>
      </c>
      <c r="E944">
        <v>-7.6679921150207502</v>
      </c>
      <c r="F944">
        <v>-0.234417200088501</v>
      </c>
    </row>
    <row r="945" spans="1:6" x14ac:dyDescent="0.3">
      <c r="A945">
        <v>0</v>
      </c>
      <c r="B945">
        <v>0</v>
      </c>
      <c r="C945">
        <v>0</v>
      </c>
      <c r="D945">
        <v>0.87200004141777798</v>
      </c>
      <c r="E945">
        <v>-7.6279978752136204</v>
      </c>
      <c r="F945">
        <v>-0.23442119359970101</v>
      </c>
    </row>
    <row r="946" spans="1:6" x14ac:dyDescent="0.3">
      <c r="A946">
        <v>0</v>
      </c>
      <c r="B946">
        <v>0</v>
      </c>
      <c r="C946">
        <v>0</v>
      </c>
      <c r="D946">
        <v>0.87300004146527499</v>
      </c>
      <c r="E946">
        <v>-7.5847229957580602</v>
      </c>
      <c r="F946">
        <v>-0.23436279594898199</v>
      </c>
    </row>
    <row r="947" spans="1:6" x14ac:dyDescent="0.3">
      <c r="A947">
        <v>0</v>
      </c>
      <c r="B947">
        <v>0</v>
      </c>
      <c r="C947">
        <v>0</v>
      </c>
      <c r="D947">
        <v>0.874000041512772</v>
      </c>
      <c r="E947">
        <v>-7.5570597648620597</v>
      </c>
      <c r="F947">
        <v>-0.23423920571803999</v>
      </c>
    </row>
    <row r="948" spans="1:6" x14ac:dyDescent="0.3">
      <c r="A948">
        <v>0</v>
      </c>
      <c r="B948">
        <v>0</v>
      </c>
      <c r="C948">
        <v>0</v>
      </c>
      <c r="D948">
        <v>0.87500004156027</v>
      </c>
      <c r="E948">
        <v>-7.5395569801330602</v>
      </c>
      <c r="F948">
        <v>-0.23424239456653601</v>
      </c>
    </row>
    <row r="949" spans="1:6" x14ac:dyDescent="0.3">
      <c r="A949">
        <v>0</v>
      </c>
      <c r="B949">
        <v>0</v>
      </c>
      <c r="C949">
        <v>0</v>
      </c>
      <c r="D949">
        <v>0.87600004160776701</v>
      </c>
      <c r="E949">
        <v>-7.5230031013488796</v>
      </c>
      <c r="F949">
        <v>-0.23421719670295699</v>
      </c>
    </row>
    <row r="950" spans="1:6" x14ac:dyDescent="0.3">
      <c r="A950">
        <v>0</v>
      </c>
      <c r="B950">
        <v>0</v>
      </c>
      <c r="C950">
        <v>0</v>
      </c>
      <c r="D950">
        <v>0.87700004165526502</v>
      </c>
      <c r="E950">
        <v>-7.4915728569030797</v>
      </c>
      <c r="F950">
        <v>-0.234220400452614</v>
      </c>
    </row>
    <row r="951" spans="1:6" x14ac:dyDescent="0.3">
      <c r="A951">
        <v>0</v>
      </c>
      <c r="B951">
        <v>0</v>
      </c>
      <c r="C951">
        <v>0</v>
      </c>
      <c r="D951">
        <v>0.87800004170276202</v>
      </c>
      <c r="E951">
        <v>-7.4425520896911603</v>
      </c>
      <c r="F951">
        <v>-0.234103202819824</v>
      </c>
    </row>
    <row r="952" spans="1:6" x14ac:dyDescent="0.3">
      <c r="A952">
        <v>0</v>
      </c>
      <c r="B952">
        <v>0</v>
      </c>
      <c r="C952">
        <v>0</v>
      </c>
      <c r="D952">
        <v>0.87900004175026003</v>
      </c>
      <c r="E952">
        <v>-7.3898110389709499</v>
      </c>
      <c r="F952">
        <v>-0.233993604779243</v>
      </c>
    </row>
    <row r="953" spans="1:6" x14ac:dyDescent="0.3">
      <c r="A953">
        <v>0</v>
      </c>
      <c r="B953">
        <v>0</v>
      </c>
      <c r="C953">
        <v>0</v>
      </c>
      <c r="D953">
        <v>0.88000004179775704</v>
      </c>
      <c r="E953">
        <v>-7.3678221702575701</v>
      </c>
      <c r="F953">
        <v>-0.23414319753646901</v>
      </c>
    </row>
    <row r="954" spans="1:6" x14ac:dyDescent="0.3">
      <c r="A954">
        <v>0</v>
      </c>
      <c r="B954">
        <v>0</v>
      </c>
      <c r="C954">
        <v>0</v>
      </c>
      <c r="D954">
        <v>0.88100004184525504</v>
      </c>
      <c r="E954">
        <v>-7.3608269691467303</v>
      </c>
      <c r="F954">
        <v>-0.23406599462032299</v>
      </c>
    </row>
    <row r="955" spans="1:6" x14ac:dyDescent="0.3">
      <c r="A955">
        <v>0</v>
      </c>
      <c r="B955">
        <v>0</v>
      </c>
      <c r="C955">
        <v>0</v>
      </c>
      <c r="D955">
        <v>0.88200004189275205</v>
      </c>
      <c r="E955">
        <v>-7.3336071968078604</v>
      </c>
      <c r="F955">
        <v>-0.23405480384826699</v>
      </c>
    </row>
    <row r="956" spans="1:6" x14ac:dyDescent="0.3">
      <c r="A956">
        <v>0</v>
      </c>
      <c r="B956">
        <v>0</v>
      </c>
      <c r="C956">
        <v>0</v>
      </c>
      <c r="D956">
        <v>0.88300004194024995</v>
      </c>
      <c r="E956">
        <v>-7.2963218688964799</v>
      </c>
      <c r="F956">
        <v>-0.23394800722598999</v>
      </c>
    </row>
    <row r="957" spans="1:6" x14ac:dyDescent="0.3">
      <c r="A957">
        <v>0</v>
      </c>
      <c r="B957">
        <v>0</v>
      </c>
      <c r="C957">
        <v>0</v>
      </c>
      <c r="D957">
        <v>0.88400004198774695</v>
      </c>
      <c r="E957">
        <v>-7.2558240890502903</v>
      </c>
      <c r="F957">
        <v>-0.23394119739532501</v>
      </c>
    </row>
    <row r="958" spans="1:6" x14ac:dyDescent="0.3">
      <c r="A958">
        <v>0</v>
      </c>
      <c r="B958">
        <v>0</v>
      </c>
      <c r="C958">
        <v>0</v>
      </c>
      <c r="D958">
        <v>0.88500004203524396</v>
      </c>
      <c r="E958">
        <v>-7.2226471900939897</v>
      </c>
      <c r="F958">
        <v>-0.23376919329166401</v>
      </c>
    </row>
    <row r="959" spans="1:6" x14ac:dyDescent="0.3">
      <c r="A959">
        <v>0</v>
      </c>
      <c r="B959">
        <v>0</v>
      </c>
      <c r="C959">
        <v>0</v>
      </c>
      <c r="D959">
        <v>0.88600004208274197</v>
      </c>
      <c r="E959">
        <v>-7.2048110961914098</v>
      </c>
      <c r="F959">
        <v>-0.23375320434570299</v>
      </c>
    </row>
    <row r="960" spans="1:6" x14ac:dyDescent="0.3">
      <c r="A960">
        <v>0</v>
      </c>
      <c r="B960">
        <v>0</v>
      </c>
      <c r="C960">
        <v>0</v>
      </c>
      <c r="D960">
        <v>0.88700004213023897</v>
      </c>
      <c r="E960">
        <v>-7.1885128021240199</v>
      </c>
      <c r="F960">
        <v>-0.23382039368152599</v>
      </c>
    </row>
    <row r="961" spans="1:6" x14ac:dyDescent="0.3">
      <c r="A961">
        <v>0</v>
      </c>
      <c r="B961">
        <v>0</v>
      </c>
      <c r="C961">
        <v>0</v>
      </c>
      <c r="D961">
        <v>0.88800004217773698</v>
      </c>
      <c r="E961">
        <v>-7.1551589965820304</v>
      </c>
      <c r="F961">
        <v>-0.23379559814930001</v>
      </c>
    </row>
    <row r="962" spans="1:6" x14ac:dyDescent="0.3">
      <c r="A962">
        <v>0</v>
      </c>
      <c r="B962">
        <v>0</v>
      </c>
      <c r="C962">
        <v>0</v>
      </c>
      <c r="D962">
        <v>0.88900004222523399</v>
      </c>
      <c r="E962">
        <v>-7.0924530029296902</v>
      </c>
      <c r="F962">
        <v>-0.23364560306072199</v>
      </c>
    </row>
    <row r="963" spans="1:6" x14ac:dyDescent="0.3">
      <c r="A963">
        <v>0</v>
      </c>
      <c r="B963">
        <v>0</v>
      </c>
      <c r="C963">
        <v>0</v>
      </c>
      <c r="D963">
        <v>0.89000004227273199</v>
      </c>
      <c r="E963">
        <v>-7.0394182205200204</v>
      </c>
      <c r="F963">
        <v>-0.23364439606666601</v>
      </c>
    </row>
    <row r="964" spans="1:6" x14ac:dyDescent="0.3">
      <c r="A964">
        <v>0</v>
      </c>
      <c r="B964">
        <v>0</v>
      </c>
      <c r="C964">
        <v>0</v>
      </c>
      <c r="D964">
        <v>0.891000042320229</v>
      </c>
      <c r="E964">
        <v>-7.0196390151977504</v>
      </c>
      <c r="F964">
        <v>-0.23360359668731701</v>
      </c>
    </row>
    <row r="965" spans="1:6" x14ac:dyDescent="0.3">
      <c r="A965">
        <v>0</v>
      </c>
      <c r="B965">
        <v>0</v>
      </c>
      <c r="C965">
        <v>0</v>
      </c>
      <c r="D965">
        <v>0.89200004236772701</v>
      </c>
      <c r="E965">
        <v>-7.0248088836669904</v>
      </c>
      <c r="F965">
        <v>-0.23360599577426899</v>
      </c>
    </row>
    <row r="966" spans="1:6" x14ac:dyDescent="0.3">
      <c r="A966">
        <v>0</v>
      </c>
      <c r="B966">
        <v>0</v>
      </c>
      <c r="C966">
        <v>0</v>
      </c>
      <c r="D966">
        <v>0.89300004241522402</v>
      </c>
      <c r="E966">
        <v>-7.0141949653625497</v>
      </c>
      <c r="F966">
        <v>-0.233555197715759</v>
      </c>
    </row>
    <row r="967" spans="1:6" x14ac:dyDescent="0.3">
      <c r="A967">
        <v>0</v>
      </c>
      <c r="B967">
        <v>0</v>
      </c>
      <c r="C967">
        <v>0</v>
      </c>
      <c r="D967">
        <v>0.89400004246272102</v>
      </c>
      <c r="E967">
        <v>-6.9747982025146502</v>
      </c>
      <c r="F967">
        <v>-0.23359799385070801</v>
      </c>
    </row>
    <row r="968" spans="1:6" x14ac:dyDescent="0.3">
      <c r="A968">
        <v>0</v>
      </c>
      <c r="B968">
        <v>0</v>
      </c>
      <c r="C968">
        <v>0</v>
      </c>
      <c r="D968">
        <v>0.89500004251021903</v>
      </c>
      <c r="E968">
        <v>-6.9196610450744602</v>
      </c>
      <c r="F968">
        <v>-0.233526796102524</v>
      </c>
    </row>
    <row r="969" spans="1:6" x14ac:dyDescent="0.3">
      <c r="A969">
        <v>0</v>
      </c>
      <c r="B969">
        <v>0</v>
      </c>
      <c r="C969">
        <v>0</v>
      </c>
      <c r="D969">
        <v>0.89600004255771604</v>
      </c>
      <c r="E969">
        <v>-6.8655571937561</v>
      </c>
      <c r="F969">
        <v>-0.23341760039329501</v>
      </c>
    </row>
    <row r="970" spans="1:6" x14ac:dyDescent="0.3">
      <c r="A970">
        <v>0</v>
      </c>
      <c r="B970">
        <v>0</v>
      </c>
      <c r="C970">
        <v>0</v>
      </c>
      <c r="D970">
        <v>0.89700004260521404</v>
      </c>
      <c r="E970">
        <v>-6.8248319625854501</v>
      </c>
      <c r="F970">
        <v>-0.23332519829273199</v>
      </c>
    </row>
    <row r="971" spans="1:6" x14ac:dyDescent="0.3">
      <c r="A971">
        <v>0</v>
      </c>
      <c r="B971">
        <v>0</v>
      </c>
      <c r="C971">
        <v>0</v>
      </c>
      <c r="D971">
        <v>0.89800004265271105</v>
      </c>
      <c r="E971">
        <v>-6.8100538253784197</v>
      </c>
      <c r="F971">
        <v>-0.23326760530471799</v>
      </c>
    </row>
    <row r="972" spans="1:6" x14ac:dyDescent="0.3">
      <c r="A972">
        <v>0</v>
      </c>
      <c r="B972">
        <v>0</v>
      </c>
      <c r="C972">
        <v>0</v>
      </c>
      <c r="D972">
        <v>0.89900004270020895</v>
      </c>
      <c r="E972">
        <v>-6.8085517883300799</v>
      </c>
      <c r="F972">
        <v>-0.23324599862098699</v>
      </c>
    </row>
    <row r="973" spans="1:6" x14ac:dyDescent="0.3">
      <c r="A973">
        <v>0</v>
      </c>
      <c r="B973">
        <v>0</v>
      </c>
      <c r="C973">
        <v>0</v>
      </c>
      <c r="D973">
        <v>0.90000004274770595</v>
      </c>
      <c r="E973">
        <v>-6.7976269721984899</v>
      </c>
      <c r="F973">
        <v>-0.23327399790287001</v>
      </c>
    </row>
    <row r="974" spans="1:6" x14ac:dyDescent="0.3">
      <c r="A974">
        <v>0</v>
      </c>
      <c r="B974">
        <v>0</v>
      </c>
      <c r="C974">
        <v>0</v>
      </c>
      <c r="D974">
        <v>0.90100004279520396</v>
      </c>
      <c r="E974">
        <v>-6.7547349929809597</v>
      </c>
      <c r="F974">
        <v>-0.23317959904670699</v>
      </c>
    </row>
    <row r="975" spans="1:6" x14ac:dyDescent="0.3">
      <c r="A975">
        <v>0</v>
      </c>
      <c r="B975">
        <v>0</v>
      </c>
      <c r="C975">
        <v>0</v>
      </c>
      <c r="D975">
        <v>0.90200004284270097</v>
      </c>
      <c r="E975">
        <v>-6.6973781585693404</v>
      </c>
      <c r="F975">
        <v>-0.23315680027008101</v>
      </c>
    </row>
    <row r="976" spans="1:6" x14ac:dyDescent="0.3">
      <c r="A976">
        <v>0</v>
      </c>
      <c r="B976">
        <v>0</v>
      </c>
      <c r="C976">
        <v>0</v>
      </c>
      <c r="D976">
        <v>0.90300004289019897</v>
      </c>
      <c r="E976">
        <v>-6.6482400894165004</v>
      </c>
      <c r="F976">
        <v>-0.233104392886162</v>
      </c>
    </row>
    <row r="977" spans="1:6" x14ac:dyDescent="0.3">
      <c r="A977">
        <v>0</v>
      </c>
      <c r="B977">
        <v>0</v>
      </c>
      <c r="C977">
        <v>0</v>
      </c>
      <c r="D977">
        <v>0.90400004293769598</v>
      </c>
      <c r="E977">
        <v>-6.6240911483764604</v>
      </c>
      <c r="F977">
        <v>-0.23307119309902199</v>
      </c>
    </row>
    <row r="978" spans="1:6" x14ac:dyDescent="0.3">
      <c r="A978">
        <v>0</v>
      </c>
      <c r="B978">
        <v>0</v>
      </c>
      <c r="C978">
        <v>0</v>
      </c>
      <c r="D978">
        <v>0.90500004298519299</v>
      </c>
      <c r="E978">
        <v>-6.61424016952515</v>
      </c>
      <c r="F978">
        <v>-0.23299239575862901</v>
      </c>
    </row>
    <row r="979" spans="1:6" x14ac:dyDescent="0.3">
      <c r="A979">
        <v>0</v>
      </c>
      <c r="B979">
        <v>0</v>
      </c>
      <c r="C979">
        <v>0</v>
      </c>
      <c r="D979">
        <v>0.90600004303269099</v>
      </c>
      <c r="E979">
        <v>-6.6026158332824698</v>
      </c>
      <c r="F979">
        <v>-0.23279400169849401</v>
      </c>
    </row>
    <row r="980" spans="1:6" x14ac:dyDescent="0.3">
      <c r="A980">
        <v>0</v>
      </c>
      <c r="B980">
        <v>0</v>
      </c>
      <c r="C980">
        <v>0</v>
      </c>
      <c r="D980">
        <v>0.907000043080188</v>
      </c>
      <c r="E980">
        <v>-6.5825819969177202</v>
      </c>
      <c r="F980">
        <v>-0.232919201254845</v>
      </c>
    </row>
    <row r="981" spans="1:6" x14ac:dyDescent="0.3">
      <c r="A981">
        <v>0</v>
      </c>
      <c r="B981">
        <v>0</v>
      </c>
      <c r="C981">
        <v>0</v>
      </c>
      <c r="D981">
        <v>0.90800004312768601</v>
      </c>
      <c r="E981">
        <v>-6.5335140228271502</v>
      </c>
      <c r="F981">
        <v>-0.23299239575862901</v>
      </c>
    </row>
    <row r="982" spans="1:6" x14ac:dyDescent="0.3">
      <c r="A982">
        <v>0</v>
      </c>
      <c r="B982">
        <v>0</v>
      </c>
      <c r="C982">
        <v>0</v>
      </c>
      <c r="D982">
        <v>0.90900004317518301</v>
      </c>
      <c r="E982">
        <v>-6.4467811584472701</v>
      </c>
      <c r="F982">
        <v>-0.23286959528923001</v>
      </c>
    </row>
    <row r="983" spans="1:6" x14ac:dyDescent="0.3">
      <c r="A983">
        <v>0</v>
      </c>
      <c r="B983">
        <v>0</v>
      </c>
      <c r="C983">
        <v>0</v>
      </c>
      <c r="D983">
        <v>0.91000004322268102</v>
      </c>
      <c r="E983">
        <v>-6.3815779685974103</v>
      </c>
      <c r="F983">
        <v>-0.232720002532005</v>
      </c>
    </row>
    <row r="984" spans="1:6" x14ac:dyDescent="0.3">
      <c r="A984">
        <v>0</v>
      </c>
      <c r="B984">
        <v>0</v>
      </c>
      <c r="C984">
        <v>0</v>
      </c>
      <c r="D984">
        <v>0.91100004327017803</v>
      </c>
      <c r="E984">
        <v>-6.3681130409240696</v>
      </c>
      <c r="F984">
        <v>-0.232640400528908</v>
      </c>
    </row>
    <row r="985" spans="1:6" x14ac:dyDescent="0.3">
      <c r="A985">
        <v>0</v>
      </c>
      <c r="B985">
        <v>0</v>
      </c>
      <c r="C985">
        <v>0</v>
      </c>
      <c r="D985">
        <v>0.91200004331767603</v>
      </c>
      <c r="E985">
        <v>-6.3681221008300799</v>
      </c>
      <c r="F985">
        <v>-0.232657596468925</v>
      </c>
    </row>
    <row r="986" spans="1:6" x14ac:dyDescent="0.3">
      <c r="A986">
        <v>0</v>
      </c>
      <c r="B986">
        <v>0</v>
      </c>
      <c r="C986">
        <v>0</v>
      </c>
      <c r="D986">
        <v>0.91300004336517304</v>
      </c>
      <c r="E986">
        <v>-6.3746829032897896</v>
      </c>
      <c r="F986">
        <v>-0.23270240426063499</v>
      </c>
    </row>
    <row r="987" spans="1:6" x14ac:dyDescent="0.3">
      <c r="A987">
        <v>0</v>
      </c>
      <c r="B987">
        <v>0</v>
      </c>
      <c r="C987">
        <v>0</v>
      </c>
      <c r="D987">
        <v>0.91400004341267005</v>
      </c>
      <c r="E987">
        <v>-6.35813188552856</v>
      </c>
      <c r="F987">
        <v>-0.23265039920806899</v>
      </c>
    </row>
    <row r="988" spans="1:6" x14ac:dyDescent="0.3">
      <c r="A988">
        <v>0</v>
      </c>
      <c r="B988">
        <v>0</v>
      </c>
      <c r="C988">
        <v>0</v>
      </c>
      <c r="D988">
        <v>0.91500004346016806</v>
      </c>
      <c r="E988">
        <v>-6.3148322105407697</v>
      </c>
      <c r="F988">
        <v>-0.23252199590206099</v>
      </c>
    </row>
    <row r="989" spans="1:6" x14ac:dyDescent="0.3">
      <c r="A989">
        <v>0</v>
      </c>
      <c r="B989">
        <v>0</v>
      </c>
      <c r="C989">
        <v>0</v>
      </c>
      <c r="D989">
        <v>0.91600004350766495</v>
      </c>
      <c r="E989">
        <v>-6.2580752372741699</v>
      </c>
      <c r="F989">
        <v>-0.232493206858635</v>
      </c>
    </row>
    <row r="990" spans="1:6" x14ac:dyDescent="0.3">
      <c r="A990">
        <v>0</v>
      </c>
      <c r="B990">
        <v>0</v>
      </c>
      <c r="C990">
        <v>0</v>
      </c>
      <c r="D990">
        <v>0.91700004355516296</v>
      </c>
      <c r="E990">
        <v>-6.1977009773254403</v>
      </c>
      <c r="F990">
        <v>-0.23232799768447901</v>
      </c>
    </row>
    <row r="991" spans="1:6" x14ac:dyDescent="0.3">
      <c r="A991">
        <v>0</v>
      </c>
      <c r="B991">
        <v>0</v>
      </c>
      <c r="C991">
        <v>0</v>
      </c>
      <c r="D991">
        <v>0.91800004360265997</v>
      </c>
      <c r="E991">
        <v>-6.15767478942871</v>
      </c>
      <c r="F991">
        <v>-0.232357993721962</v>
      </c>
    </row>
    <row r="992" spans="1:6" x14ac:dyDescent="0.3">
      <c r="A992">
        <v>0</v>
      </c>
      <c r="B992">
        <v>0</v>
      </c>
      <c r="C992">
        <v>0</v>
      </c>
      <c r="D992">
        <v>0.91900004365015797</v>
      </c>
      <c r="E992">
        <v>-6.15555715560913</v>
      </c>
      <c r="F992">
        <v>-0.23221960663795499</v>
      </c>
    </row>
    <row r="993" spans="1:6" x14ac:dyDescent="0.3">
      <c r="A993">
        <v>0</v>
      </c>
      <c r="B993">
        <v>0</v>
      </c>
      <c r="C993">
        <v>0</v>
      </c>
      <c r="D993">
        <v>0.92000004369765498</v>
      </c>
      <c r="E993">
        <v>-6.1623620986938503</v>
      </c>
      <c r="F993">
        <v>-0.23228560388088201</v>
      </c>
    </row>
    <row r="994" spans="1:6" x14ac:dyDescent="0.3">
      <c r="A994">
        <v>0</v>
      </c>
      <c r="B994">
        <v>0</v>
      </c>
      <c r="C994">
        <v>0</v>
      </c>
      <c r="D994">
        <v>0.92100004374515299</v>
      </c>
      <c r="E994">
        <v>-6.1439490318298304</v>
      </c>
      <c r="F994">
        <v>-0.23226599395275099</v>
      </c>
    </row>
    <row r="995" spans="1:6" x14ac:dyDescent="0.3">
      <c r="A995">
        <v>0</v>
      </c>
      <c r="B995">
        <v>0</v>
      </c>
      <c r="C995">
        <v>0</v>
      </c>
      <c r="D995">
        <v>0.92200004379264999</v>
      </c>
      <c r="E995">
        <v>-6.09232521057129</v>
      </c>
      <c r="F995">
        <v>-0.232165202498436</v>
      </c>
    </row>
    <row r="996" spans="1:6" x14ac:dyDescent="0.3">
      <c r="A996">
        <v>0</v>
      </c>
      <c r="B996">
        <v>0</v>
      </c>
      <c r="C996">
        <v>0</v>
      </c>
      <c r="D996">
        <v>0.923000043840148</v>
      </c>
      <c r="E996">
        <v>-6.02589988708496</v>
      </c>
      <c r="F996">
        <v>-0.232155606150627</v>
      </c>
    </row>
    <row r="997" spans="1:6" x14ac:dyDescent="0.3">
      <c r="A997">
        <v>0</v>
      </c>
      <c r="B997">
        <v>0</v>
      </c>
      <c r="C997">
        <v>0</v>
      </c>
      <c r="D997">
        <v>0.92400004388764501</v>
      </c>
      <c r="E997">
        <v>-5.9622468948364302</v>
      </c>
      <c r="F997">
        <v>-0.23194919526576999</v>
      </c>
    </row>
    <row r="998" spans="1:6" x14ac:dyDescent="0.3">
      <c r="A998">
        <v>0</v>
      </c>
      <c r="B998">
        <v>0</v>
      </c>
      <c r="C998">
        <v>0</v>
      </c>
      <c r="D998">
        <v>0.92500004393514201</v>
      </c>
      <c r="E998">
        <v>-5.9334478378295898</v>
      </c>
      <c r="F998">
        <v>-0.231975197792053</v>
      </c>
    </row>
    <row r="999" spans="1:6" x14ac:dyDescent="0.3">
      <c r="A999">
        <v>0</v>
      </c>
      <c r="B999">
        <v>0</v>
      </c>
      <c r="C999">
        <v>0</v>
      </c>
      <c r="D999">
        <v>0.92600004398264002</v>
      </c>
      <c r="E999">
        <v>-5.9355559349060103</v>
      </c>
      <c r="F999">
        <v>-0.23197959363460499</v>
      </c>
    </row>
    <row r="1000" spans="1:6" x14ac:dyDescent="0.3">
      <c r="A1000">
        <v>0</v>
      </c>
      <c r="B1000">
        <v>0</v>
      </c>
      <c r="C1000">
        <v>0</v>
      </c>
      <c r="D1000">
        <v>0.92700004403013703</v>
      </c>
      <c r="E1000">
        <v>-5.9368190765380904</v>
      </c>
      <c r="F1000">
        <v>-0.23189920186996499</v>
      </c>
    </row>
    <row r="1001" spans="1:6" x14ac:dyDescent="0.3">
      <c r="A1001">
        <v>0</v>
      </c>
      <c r="B1001">
        <v>0</v>
      </c>
      <c r="C1001">
        <v>0</v>
      </c>
      <c r="D1001">
        <v>0.92800004407763503</v>
      </c>
      <c r="E1001">
        <v>-5.9165840148925799</v>
      </c>
      <c r="F1001">
        <v>-0.23193800449371299</v>
      </c>
    </row>
    <row r="1002" spans="1:6" x14ac:dyDescent="0.3">
      <c r="A1002">
        <v>0</v>
      </c>
      <c r="B1002">
        <v>0</v>
      </c>
      <c r="C1002">
        <v>0</v>
      </c>
      <c r="D1002">
        <v>0.92900004412513204</v>
      </c>
      <c r="E1002">
        <v>-5.8544950485229501</v>
      </c>
      <c r="F1002">
        <v>-0.23185959458351099</v>
      </c>
    </row>
    <row r="1003" spans="1:6" x14ac:dyDescent="0.3">
      <c r="A1003">
        <v>0</v>
      </c>
      <c r="B1003">
        <v>0</v>
      </c>
      <c r="C1003">
        <v>0</v>
      </c>
      <c r="D1003">
        <v>0.93000004417263005</v>
      </c>
      <c r="E1003">
        <v>-5.7792911529540998</v>
      </c>
      <c r="F1003">
        <v>-0.231729596853256</v>
      </c>
    </row>
    <row r="1004" spans="1:6" x14ac:dyDescent="0.3">
      <c r="A1004">
        <v>0</v>
      </c>
      <c r="B1004">
        <v>0</v>
      </c>
      <c r="C1004">
        <v>0</v>
      </c>
      <c r="D1004">
        <v>0.93100004422012705</v>
      </c>
      <c r="E1004">
        <v>-5.7368412017822301</v>
      </c>
      <c r="F1004">
        <v>-0.231771200895309</v>
      </c>
    </row>
    <row r="1005" spans="1:6" x14ac:dyDescent="0.3">
      <c r="A1005">
        <v>0</v>
      </c>
      <c r="B1005">
        <v>0</v>
      </c>
      <c r="C1005">
        <v>0</v>
      </c>
      <c r="D1005">
        <v>0.93200004426762495</v>
      </c>
      <c r="E1005">
        <v>-5.7261848449706996</v>
      </c>
      <c r="F1005">
        <v>-0.23172360658645599</v>
      </c>
    </row>
    <row r="1006" spans="1:6" x14ac:dyDescent="0.3">
      <c r="A1006">
        <v>0</v>
      </c>
      <c r="B1006">
        <v>0</v>
      </c>
      <c r="C1006">
        <v>0</v>
      </c>
      <c r="D1006">
        <v>0.93300004431512196</v>
      </c>
      <c r="E1006">
        <v>-5.7303757667541504</v>
      </c>
      <c r="F1006">
        <v>-0.231631994247437</v>
      </c>
    </row>
    <row r="1007" spans="1:6" x14ac:dyDescent="0.3">
      <c r="A1007">
        <v>0</v>
      </c>
      <c r="B1007">
        <v>0</v>
      </c>
      <c r="C1007">
        <v>0</v>
      </c>
      <c r="D1007">
        <v>0.93400004436261996</v>
      </c>
      <c r="E1007">
        <v>-5.7216639518737802</v>
      </c>
      <c r="F1007">
        <v>-0.23154759407043499</v>
      </c>
    </row>
    <row r="1008" spans="1:6" x14ac:dyDescent="0.3">
      <c r="A1008">
        <v>0</v>
      </c>
      <c r="B1008">
        <v>0</v>
      </c>
      <c r="C1008">
        <v>0</v>
      </c>
      <c r="D1008">
        <v>0.93500004441011697</v>
      </c>
      <c r="E1008">
        <v>-5.6974458694457999</v>
      </c>
      <c r="F1008">
        <v>-0.23153239488601701</v>
      </c>
    </row>
    <row r="1009" spans="1:6" x14ac:dyDescent="0.3">
      <c r="A1009">
        <v>0</v>
      </c>
      <c r="B1009">
        <v>0</v>
      </c>
      <c r="C1009">
        <v>0</v>
      </c>
      <c r="D1009">
        <v>0.93600004445761398</v>
      </c>
      <c r="E1009">
        <v>-5.6408581733703604</v>
      </c>
      <c r="F1009">
        <v>-0.23130559921264601</v>
      </c>
    </row>
    <row r="1010" spans="1:6" x14ac:dyDescent="0.3">
      <c r="A1010">
        <v>0</v>
      </c>
      <c r="B1010">
        <v>0</v>
      </c>
      <c r="C1010">
        <v>0</v>
      </c>
      <c r="D1010">
        <v>0.93700004450511198</v>
      </c>
      <c r="E1010">
        <v>-5.5714540481567401</v>
      </c>
      <c r="F1010">
        <v>-0.23138119280338301</v>
      </c>
    </row>
    <row r="1011" spans="1:6" x14ac:dyDescent="0.3">
      <c r="A1011">
        <v>0</v>
      </c>
      <c r="B1011">
        <v>0</v>
      </c>
      <c r="C1011">
        <v>0</v>
      </c>
      <c r="D1011">
        <v>0.93800004455260899</v>
      </c>
      <c r="E1011">
        <v>-5.5076928138732901</v>
      </c>
      <c r="F1011">
        <v>-0.23134240508079501</v>
      </c>
    </row>
    <row r="1012" spans="1:6" x14ac:dyDescent="0.3">
      <c r="A1012">
        <v>0</v>
      </c>
      <c r="B1012">
        <v>0</v>
      </c>
      <c r="C1012">
        <v>0</v>
      </c>
      <c r="D1012">
        <v>0.939000044600107</v>
      </c>
      <c r="E1012">
        <v>-5.4695711135864302</v>
      </c>
      <c r="F1012">
        <v>-0.231320396065712</v>
      </c>
    </row>
    <row r="1013" spans="1:6" x14ac:dyDescent="0.3">
      <c r="A1013">
        <v>0</v>
      </c>
      <c r="B1013">
        <v>0</v>
      </c>
      <c r="C1013">
        <v>0</v>
      </c>
      <c r="D1013">
        <v>0.94000004464760401</v>
      </c>
      <c r="E1013">
        <v>-5.4659361839294398</v>
      </c>
      <c r="F1013">
        <v>-0.23123079538345301</v>
      </c>
    </row>
    <row r="1014" spans="1:6" x14ac:dyDescent="0.3">
      <c r="A1014">
        <v>0</v>
      </c>
      <c r="B1014">
        <v>0</v>
      </c>
      <c r="C1014">
        <v>0</v>
      </c>
      <c r="D1014">
        <v>0.94100004469510201</v>
      </c>
      <c r="E1014">
        <v>-5.4723367691040004</v>
      </c>
      <c r="F1014">
        <v>-0.23121879994869199</v>
      </c>
    </row>
    <row r="1015" spans="1:6" x14ac:dyDescent="0.3">
      <c r="A1015">
        <v>0</v>
      </c>
      <c r="B1015">
        <v>0</v>
      </c>
      <c r="C1015">
        <v>0</v>
      </c>
      <c r="D1015">
        <v>0.94200004474259902</v>
      </c>
      <c r="E1015">
        <v>-5.46224021911621</v>
      </c>
      <c r="F1015">
        <v>-0.231344804167747</v>
      </c>
    </row>
    <row r="1016" spans="1:6" x14ac:dyDescent="0.3">
      <c r="A1016">
        <v>0</v>
      </c>
      <c r="B1016">
        <v>0</v>
      </c>
      <c r="C1016">
        <v>0</v>
      </c>
      <c r="D1016">
        <v>0.94300004479009703</v>
      </c>
      <c r="E1016">
        <v>-5.4172291755676296</v>
      </c>
      <c r="F1016">
        <v>-0.231313601136208</v>
      </c>
    </row>
    <row r="1017" spans="1:6" x14ac:dyDescent="0.3">
      <c r="A1017">
        <v>0</v>
      </c>
      <c r="B1017">
        <v>0</v>
      </c>
      <c r="C1017">
        <v>0</v>
      </c>
      <c r="D1017">
        <v>0.94400004483759403</v>
      </c>
      <c r="E1017">
        <v>-5.3341588973998997</v>
      </c>
      <c r="F1017">
        <v>-0.23111639916896801</v>
      </c>
    </row>
    <row r="1018" spans="1:6" x14ac:dyDescent="0.3">
      <c r="A1018">
        <v>0</v>
      </c>
      <c r="B1018">
        <v>0</v>
      </c>
      <c r="C1018">
        <v>0</v>
      </c>
      <c r="D1018">
        <v>0.94500004488509104</v>
      </c>
      <c r="E1018">
        <v>-5.2714757919311497</v>
      </c>
      <c r="F1018">
        <v>-0.23101760447025299</v>
      </c>
    </row>
    <row r="1019" spans="1:6" x14ac:dyDescent="0.3">
      <c r="A1019">
        <v>0</v>
      </c>
      <c r="B1019">
        <v>0</v>
      </c>
      <c r="C1019">
        <v>0</v>
      </c>
      <c r="D1019">
        <v>0.94600004493258905</v>
      </c>
      <c r="E1019">
        <v>-5.25406694412231</v>
      </c>
      <c r="F1019">
        <v>-0.23093999922275499</v>
      </c>
    </row>
    <row r="1020" spans="1:6" x14ac:dyDescent="0.3">
      <c r="A1020">
        <v>0</v>
      </c>
      <c r="B1020">
        <v>0</v>
      </c>
      <c r="C1020">
        <v>0</v>
      </c>
      <c r="D1020">
        <v>0.94700004498008605</v>
      </c>
      <c r="E1020">
        <v>-5.2573099136352504</v>
      </c>
      <c r="F1020">
        <v>-0.23090000450611101</v>
      </c>
    </row>
    <row r="1021" spans="1:6" x14ac:dyDescent="0.3">
      <c r="A1021">
        <v>0</v>
      </c>
      <c r="B1021">
        <v>0</v>
      </c>
      <c r="C1021">
        <v>0</v>
      </c>
      <c r="D1021">
        <v>0.94800004502758395</v>
      </c>
      <c r="E1021">
        <v>-5.2582430839538601</v>
      </c>
      <c r="F1021">
        <v>-0.23097319900989499</v>
      </c>
    </row>
    <row r="1022" spans="1:6" x14ac:dyDescent="0.3">
      <c r="A1022">
        <v>0</v>
      </c>
      <c r="B1022">
        <v>0</v>
      </c>
      <c r="C1022">
        <v>0</v>
      </c>
      <c r="D1022">
        <v>0.94900004507508096</v>
      </c>
      <c r="E1022">
        <v>-5.23459720611572</v>
      </c>
      <c r="F1022">
        <v>-0.230928003787994</v>
      </c>
    </row>
    <row r="1023" spans="1:6" x14ac:dyDescent="0.3">
      <c r="A1023">
        <v>0</v>
      </c>
      <c r="B1023">
        <v>0</v>
      </c>
      <c r="C1023">
        <v>0</v>
      </c>
      <c r="D1023">
        <v>0.95000004512257896</v>
      </c>
      <c r="E1023">
        <v>-5.1791739463806197</v>
      </c>
      <c r="F1023">
        <v>-0.23081679642200501</v>
      </c>
    </row>
    <row r="1024" spans="1:6" x14ac:dyDescent="0.3">
      <c r="A1024">
        <v>0</v>
      </c>
      <c r="B1024">
        <v>0</v>
      </c>
      <c r="C1024">
        <v>0</v>
      </c>
      <c r="D1024">
        <v>0.95100004517007597</v>
      </c>
      <c r="E1024">
        <v>-5.1157507896423304</v>
      </c>
      <c r="F1024">
        <v>-0.23078680038452101</v>
      </c>
    </row>
    <row r="1025" spans="1:6" x14ac:dyDescent="0.3">
      <c r="A1025">
        <v>0</v>
      </c>
      <c r="B1025">
        <v>0</v>
      </c>
      <c r="C1025">
        <v>0</v>
      </c>
      <c r="D1025">
        <v>0.95200004521757398</v>
      </c>
      <c r="E1025">
        <v>-5.0582261085510298</v>
      </c>
      <c r="F1025">
        <v>-0.23060560226440399</v>
      </c>
    </row>
    <row r="1026" spans="1:6" x14ac:dyDescent="0.3">
      <c r="A1026">
        <v>0</v>
      </c>
      <c r="B1026">
        <v>0</v>
      </c>
      <c r="C1026">
        <v>0</v>
      </c>
      <c r="D1026">
        <v>0.95300004526507098</v>
      </c>
      <c r="E1026">
        <v>-5.0355038642883301</v>
      </c>
      <c r="F1026">
        <v>-0.23058840632438701</v>
      </c>
    </row>
    <row r="1027" spans="1:6" x14ac:dyDescent="0.3">
      <c r="A1027">
        <v>0</v>
      </c>
      <c r="B1027">
        <v>0</v>
      </c>
      <c r="C1027">
        <v>0</v>
      </c>
      <c r="D1027">
        <v>0.95400004531256899</v>
      </c>
      <c r="E1027">
        <v>-5.0398712158203098</v>
      </c>
      <c r="F1027">
        <v>-0.23052039742469799</v>
      </c>
    </row>
    <row r="1028" spans="1:6" x14ac:dyDescent="0.3">
      <c r="A1028">
        <v>0</v>
      </c>
      <c r="B1028">
        <v>0</v>
      </c>
      <c r="C1028">
        <v>0</v>
      </c>
      <c r="D1028">
        <v>0.955000045360066</v>
      </c>
      <c r="E1028">
        <v>-5.0385179519653303</v>
      </c>
      <c r="F1028">
        <v>-0.23062160611152599</v>
      </c>
    </row>
    <row r="1029" spans="1:6" x14ac:dyDescent="0.3">
      <c r="A1029">
        <v>0</v>
      </c>
      <c r="B1029">
        <v>0</v>
      </c>
      <c r="C1029">
        <v>0</v>
      </c>
      <c r="D1029">
        <v>0.956000045407563</v>
      </c>
      <c r="E1029">
        <v>-5.0015439987182599</v>
      </c>
      <c r="F1029">
        <v>-0.23059399425983401</v>
      </c>
    </row>
    <row r="1030" spans="1:6" x14ac:dyDescent="0.3">
      <c r="A1030">
        <v>0</v>
      </c>
      <c r="B1030">
        <v>0</v>
      </c>
      <c r="C1030">
        <v>0</v>
      </c>
      <c r="D1030">
        <v>0.95700004545506101</v>
      </c>
      <c r="E1030">
        <v>-4.9239201545715297</v>
      </c>
      <c r="F1030">
        <v>-0.23041360080242199</v>
      </c>
    </row>
    <row r="1031" spans="1:6" x14ac:dyDescent="0.3">
      <c r="A1031">
        <v>0</v>
      </c>
      <c r="B1031">
        <v>0</v>
      </c>
      <c r="C1031">
        <v>0</v>
      </c>
      <c r="D1031">
        <v>0.95800004550255802</v>
      </c>
      <c r="E1031">
        <v>-4.8509521484375</v>
      </c>
      <c r="F1031">
        <v>-0.23037199676036799</v>
      </c>
    </row>
    <row r="1032" spans="1:6" x14ac:dyDescent="0.3">
      <c r="A1032">
        <v>0</v>
      </c>
      <c r="B1032">
        <v>0</v>
      </c>
      <c r="C1032">
        <v>0</v>
      </c>
      <c r="D1032">
        <v>0.95900004555005602</v>
      </c>
      <c r="E1032">
        <v>-4.8174738883972203</v>
      </c>
      <c r="F1032">
        <v>-0.230285599827766</v>
      </c>
    </row>
    <row r="1033" spans="1:6" x14ac:dyDescent="0.3">
      <c r="A1033">
        <v>0</v>
      </c>
      <c r="B1033">
        <v>0</v>
      </c>
      <c r="C1033">
        <v>0</v>
      </c>
      <c r="D1033">
        <v>0.96000004559755303</v>
      </c>
      <c r="E1033">
        <v>-4.8205471038818404</v>
      </c>
      <c r="F1033">
        <v>-0.23015479743480699</v>
      </c>
    </row>
    <row r="1034" spans="1:6" x14ac:dyDescent="0.3">
      <c r="A1034">
        <v>0</v>
      </c>
      <c r="B1034">
        <v>0</v>
      </c>
      <c r="C1034">
        <v>0</v>
      </c>
      <c r="D1034">
        <v>0.96100004564505104</v>
      </c>
      <c r="E1034">
        <v>-4.8255410194396999</v>
      </c>
      <c r="F1034">
        <v>-0.230191200971603</v>
      </c>
    </row>
    <row r="1035" spans="1:6" x14ac:dyDescent="0.3">
      <c r="A1035">
        <v>0</v>
      </c>
      <c r="B1035">
        <v>0</v>
      </c>
      <c r="C1035">
        <v>0</v>
      </c>
      <c r="D1035">
        <v>0.96200004569254804</v>
      </c>
      <c r="E1035">
        <v>-4.8118782043456996</v>
      </c>
      <c r="F1035">
        <v>-0.230160802602768</v>
      </c>
    </row>
    <row r="1036" spans="1:6" x14ac:dyDescent="0.3">
      <c r="A1036">
        <v>0</v>
      </c>
      <c r="B1036">
        <v>0</v>
      </c>
      <c r="C1036">
        <v>0</v>
      </c>
      <c r="D1036">
        <v>0.96300004574004605</v>
      </c>
      <c r="E1036">
        <v>-4.7670450210571298</v>
      </c>
      <c r="F1036">
        <v>-0.23005360364913899</v>
      </c>
    </row>
    <row r="1037" spans="1:6" x14ac:dyDescent="0.3">
      <c r="A1037">
        <v>0</v>
      </c>
      <c r="B1037">
        <v>0</v>
      </c>
      <c r="C1037">
        <v>0</v>
      </c>
      <c r="D1037">
        <v>0.96400004578754295</v>
      </c>
      <c r="E1037">
        <v>-4.7024788856506303</v>
      </c>
      <c r="F1037">
        <v>-0.22995719313621499</v>
      </c>
    </row>
    <row r="1038" spans="1:6" x14ac:dyDescent="0.3">
      <c r="A1038">
        <v>0</v>
      </c>
      <c r="B1038">
        <v>0</v>
      </c>
      <c r="C1038">
        <v>0</v>
      </c>
      <c r="D1038">
        <v>0.96500004583504095</v>
      </c>
      <c r="E1038">
        <v>-4.6403098106384304</v>
      </c>
      <c r="F1038">
        <v>-0.229983195662498</v>
      </c>
    </row>
    <row r="1039" spans="1:6" x14ac:dyDescent="0.3">
      <c r="A1039">
        <v>0</v>
      </c>
      <c r="B1039">
        <v>0</v>
      </c>
      <c r="C1039">
        <v>0</v>
      </c>
      <c r="D1039">
        <v>0.96600004588253796</v>
      </c>
      <c r="E1039">
        <v>-4.5931591987609899</v>
      </c>
      <c r="F1039">
        <v>-0.22987960278987901</v>
      </c>
    </row>
    <row r="1040" spans="1:6" x14ac:dyDescent="0.3">
      <c r="A1040">
        <v>0</v>
      </c>
      <c r="B1040">
        <v>0</v>
      </c>
      <c r="C1040">
        <v>0</v>
      </c>
      <c r="D1040">
        <v>0.96700004593003497</v>
      </c>
      <c r="E1040">
        <v>-4.5688848495483398</v>
      </c>
      <c r="F1040">
        <v>-0.229657992720604</v>
      </c>
    </row>
    <row r="1041" spans="1:6" x14ac:dyDescent="0.3">
      <c r="A1041">
        <v>0</v>
      </c>
      <c r="B1041">
        <v>0</v>
      </c>
      <c r="C1041">
        <v>0</v>
      </c>
      <c r="D1041">
        <v>0.96800004597753297</v>
      </c>
      <c r="E1041">
        <v>-4.5704698562622097</v>
      </c>
      <c r="F1041">
        <v>-0.22967639565467801</v>
      </c>
    </row>
    <row r="1042" spans="1:6" x14ac:dyDescent="0.3">
      <c r="A1042">
        <v>0</v>
      </c>
      <c r="B1042">
        <v>0</v>
      </c>
      <c r="C1042">
        <v>0</v>
      </c>
      <c r="D1042">
        <v>0.96900004602502998</v>
      </c>
      <c r="E1042">
        <v>-4.5694298744201696</v>
      </c>
      <c r="F1042">
        <v>-0.22965280711650801</v>
      </c>
    </row>
    <row r="1043" spans="1:6" x14ac:dyDescent="0.3">
      <c r="A1043">
        <v>0</v>
      </c>
      <c r="B1043">
        <v>0</v>
      </c>
      <c r="C1043">
        <v>0</v>
      </c>
      <c r="D1043">
        <v>0.97000004607252799</v>
      </c>
      <c r="E1043">
        <v>-4.54467678070068</v>
      </c>
      <c r="F1043">
        <v>-0.22978040575981101</v>
      </c>
    </row>
    <row r="1044" spans="1:6" x14ac:dyDescent="0.3">
      <c r="A1044">
        <v>0</v>
      </c>
      <c r="B1044">
        <v>0</v>
      </c>
      <c r="C1044">
        <v>0</v>
      </c>
      <c r="D1044">
        <v>0.971000046120025</v>
      </c>
      <c r="E1044">
        <v>-4.4748058319091797</v>
      </c>
      <c r="F1044">
        <v>-0.22964160144329099</v>
      </c>
    </row>
    <row r="1045" spans="1:6" x14ac:dyDescent="0.3">
      <c r="A1045">
        <v>0</v>
      </c>
      <c r="B1045">
        <v>0</v>
      </c>
      <c r="C1045">
        <v>0</v>
      </c>
      <c r="D1045">
        <v>0.972000046167523</v>
      </c>
      <c r="E1045">
        <v>-4.3918619155883798</v>
      </c>
      <c r="F1045">
        <v>-0.22948400676250499</v>
      </c>
    </row>
    <row r="1046" spans="1:6" x14ac:dyDescent="0.3">
      <c r="A1046">
        <v>0</v>
      </c>
      <c r="B1046">
        <v>0</v>
      </c>
      <c r="C1046">
        <v>0</v>
      </c>
      <c r="D1046">
        <v>0.97300004621502001</v>
      </c>
      <c r="E1046">
        <v>-4.3466677665710396</v>
      </c>
      <c r="F1046">
        <v>-0.229336798191071</v>
      </c>
    </row>
    <row r="1047" spans="1:6" x14ac:dyDescent="0.3">
      <c r="A1047">
        <v>0</v>
      </c>
      <c r="B1047">
        <v>0</v>
      </c>
      <c r="C1047">
        <v>0</v>
      </c>
      <c r="D1047">
        <v>0.97400004626251802</v>
      </c>
      <c r="E1047">
        <v>-4.3382401466369602</v>
      </c>
      <c r="F1047">
        <v>-0.229435205459595</v>
      </c>
    </row>
    <row r="1048" spans="1:6" x14ac:dyDescent="0.3">
      <c r="A1048">
        <v>0</v>
      </c>
      <c r="B1048">
        <v>0</v>
      </c>
      <c r="C1048">
        <v>0</v>
      </c>
      <c r="D1048">
        <v>0.97500004631001502</v>
      </c>
      <c r="E1048">
        <v>-4.3401079177856401</v>
      </c>
      <c r="F1048">
        <v>-0.22940519452095001</v>
      </c>
    </row>
    <row r="1049" spans="1:6" x14ac:dyDescent="0.3">
      <c r="A1049">
        <v>0</v>
      </c>
      <c r="B1049">
        <v>0</v>
      </c>
      <c r="C1049">
        <v>0</v>
      </c>
      <c r="D1049">
        <v>0.97600004635751203</v>
      </c>
      <c r="E1049">
        <v>-4.32971096038818</v>
      </c>
      <c r="F1049">
        <v>-0.229426398873329</v>
      </c>
    </row>
    <row r="1050" spans="1:6" x14ac:dyDescent="0.3">
      <c r="A1050">
        <v>0</v>
      </c>
      <c r="B1050">
        <v>0</v>
      </c>
      <c r="C1050">
        <v>0</v>
      </c>
      <c r="D1050">
        <v>0.97700004640501004</v>
      </c>
      <c r="E1050">
        <v>-4.2967357635498002</v>
      </c>
      <c r="F1050">
        <v>-0.229303598403931</v>
      </c>
    </row>
    <row r="1051" spans="1:6" x14ac:dyDescent="0.3">
      <c r="A1051">
        <v>0</v>
      </c>
      <c r="B1051">
        <v>0</v>
      </c>
      <c r="C1051">
        <v>0</v>
      </c>
      <c r="D1051">
        <v>0.97800004645250704</v>
      </c>
      <c r="E1051">
        <v>-4.2357459068298304</v>
      </c>
      <c r="F1051">
        <v>-0.22910359501838701</v>
      </c>
    </row>
    <row r="1052" spans="1:6" x14ac:dyDescent="0.3">
      <c r="A1052">
        <v>0</v>
      </c>
      <c r="B1052">
        <v>0</v>
      </c>
      <c r="C1052">
        <v>0</v>
      </c>
      <c r="D1052">
        <v>0.97900004650000505</v>
      </c>
      <c r="E1052">
        <v>-4.1806368827819798</v>
      </c>
      <c r="F1052">
        <v>-0.22907920181751301</v>
      </c>
    </row>
    <row r="1053" spans="1:6" x14ac:dyDescent="0.3">
      <c r="A1053">
        <v>0</v>
      </c>
      <c r="B1053">
        <v>0</v>
      </c>
      <c r="C1053">
        <v>0</v>
      </c>
      <c r="D1053">
        <v>0.98000004654750195</v>
      </c>
      <c r="E1053">
        <v>-4.1448988914489702</v>
      </c>
      <c r="F1053">
        <v>-0.22897079586982699</v>
      </c>
    </row>
    <row r="1054" spans="1:6" x14ac:dyDescent="0.3">
      <c r="A1054">
        <v>0</v>
      </c>
      <c r="B1054">
        <v>0</v>
      </c>
      <c r="C1054">
        <v>0</v>
      </c>
      <c r="D1054">
        <v>0.98100004659499995</v>
      </c>
      <c r="E1054">
        <v>-4.1304159164428702</v>
      </c>
      <c r="F1054">
        <v>-0.22894999384880099</v>
      </c>
    </row>
    <row r="1055" spans="1:6" x14ac:dyDescent="0.3">
      <c r="A1055">
        <v>0</v>
      </c>
      <c r="B1055">
        <v>0</v>
      </c>
      <c r="C1055">
        <v>0</v>
      </c>
      <c r="D1055">
        <v>0.98200004664249696</v>
      </c>
      <c r="E1055">
        <v>-4.1185789108276403</v>
      </c>
      <c r="F1055">
        <v>-0.228886798024178</v>
      </c>
    </row>
    <row r="1056" spans="1:6" x14ac:dyDescent="0.3">
      <c r="A1056">
        <v>0</v>
      </c>
      <c r="B1056">
        <v>0</v>
      </c>
      <c r="C1056">
        <v>0</v>
      </c>
      <c r="D1056">
        <v>0.98300004668999497</v>
      </c>
      <c r="E1056">
        <v>-4.095458984375</v>
      </c>
      <c r="F1056">
        <v>-0.22885799407959001</v>
      </c>
    </row>
    <row r="1057" spans="1:6" x14ac:dyDescent="0.3">
      <c r="A1057">
        <v>0</v>
      </c>
      <c r="B1057">
        <v>0</v>
      </c>
      <c r="C1057">
        <v>0</v>
      </c>
      <c r="D1057">
        <v>0.98400004673749197</v>
      </c>
      <c r="E1057">
        <v>-4.0468630790710396</v>
      </c>
      <c r="F1057">
        <v>-0.228792399168015</v>
      </c>
    </row>
    <row r="1058" spans="1:6" x14ac:dyDescent="0.3">
      <c r="A1058">
        <v>0</v>
      </c>
      <c r="B1058">
        <v>0</v>
      </c>
      <c r="C1058">
        <v>0</v>
      </c>
      <c r="D1058">
        <v>0.98500004678498998</v>
      </c>
      <c r="E1058">
        <v>-3.9887070655822798</v>
      </c>
      <c r="F1058">
        <v>-0.22869279980659499</v>
      </c>
    </row>
    <row r="1059" spans="1:6" x14ac:dyDescent="0.3">
      <c r="A1059">
        <v>0</v>
      </c>
      <c r="B1059">
        <v>0</v>
      </c>
      <c r="C1059">
        <v>0</v>
      </c>
      <c r="D1059">
        <v>0.98600004683248699</v>
      </c>
      <c r="E1059">
        <v>-3.9291870594024698</v>
      </c>
      <c r="F1059">
        <v>-0.228591203689575</v>
      </c>
    </row>
    <row r="1060" spans="1:6" x14ac:dyDescent="0.3">
      <c r="A1060">
        <v>0</v>
      </c>
      <c r="B1060">
        <v>0</v>
      </c>
      <c r="C1060">
        <v>0</v>
      </c>
      <c r="D1060">
        <v>0.98700004687998399</v>
      </c>
      <c r="E1060">
        <v>-3.8948879241943399</v>
      </c>
      <c r="F1060">
        <v>-0.22850279510021199</v>
      </c>
    </row>
    <row r="1061" spans="1:6" x14ac:dyDescent="0.3">
      <c r="A1061">
        <v>0</v>
      </c>
      <c r="B1061">
        <v>0</v>
      </c>
      <c r="C1061">
        <v>0</v>
      </c>
      <c r="D1061">
        <v>0.988000046927482</v>
      </c>
      <c r="E1061">
        <v>-3.89038109779358</v>
      </c>
      <c r="F1061">
        <v>-0.22858600318431899</v>
      </c>
    </row>
    <row r="1062" spans="1:6" x14ac:dyDescent="0.3">
      <c r="A1062">
        <v>0</v>
      </c>
      <c r="B1062">
        <v>0</v>
      </c>
      <c r="C1062">
        <v>0</v>
      </c>
      <c r="D1062">
        <v>0.98900004697497901</v>
      </c>
      <c r="E1062">
        <v>-3.88349509239197</v>
      </c>
      <c r="F1062">
        <v>-0.22851240634918199</v>
      </c>
    </row>
    <row r="1063" spans="1:6" x14ac:dyDescent="0.3">
      <c r="A1063">
        <v>0</v>
      </c>
      <c r="B1063">
        <v>0</v>
      </c>
      <c r="C1063">
        <v>0</v>
      </c>
      <c r="D1063">
        <v>0.99000004702247701</v>
      </c>
      <c r="E1063">
        <v>-3.8560349941253702</v>
      </c>
      <c r="F1063">
        <v>-0.22848199307918499</v>
      </c>
    </row>
    <row r="1064" spans="1:6" x14ac:dyDescent="0.3">
      <c r="A1064">
        <v>0</v>
      </c>
      <c r="B1064">
        <v>0</v>
      </c>
      <c r="C1064">
        <v>0</v>
      </c>
      <c r="D1064">
        <v>0.99100004706997402</v>
      </c>
      <c r="E1064">
        <v>-3.8088409900665301</v>
      </c>
      <c r="F1064">
        <v>-0.22832840681076</v>
      </c>
    </row>
    <row r="1065" spans="1:6" x14ac:dyDescent="0.3">
      <c r="A1065">
        <v>0</v>
      </c>
      <c r="B1065">
        <v>0</v>
      </c>
      <c r="C1065">
        <v>0</v>
      </c>
      <c r="D1065">
        <v>0.99200004711747203</v>
      </c>
      <c r="E1065">
        <v>-3.7472579479217498</v>
      </c>
      <c r="F1065">
        <v>-0.22826400399208099</v>
      </c>
    </row>
    <row r="1066" spans="1:6" x14ac:dyDescent="0.3">
      <c r="A1066">
        <v>0</v>
      </c>
      <c r="B1066">
        <v>0</v>
      </c>
      <c r="C1066">
        <v>0</v>
      </c>
      <c r="D1066">
        <v>0.99300004716496904</v>
      </c>
      <c r="E1066">
        <v>-3.7039129734039302</v>
      </c>
      <c r="F1066">
        <v>-0.22807960212230699</v>
      </c>
    </row>
    <row r="1067" spans="1:6" x14ac:dyDescent="0.3">
      <c r="A1067">
        <v>0</v>
      </c>
      <c r="B1067">
        <v>0</v>
      </c>
      <c r="C1067">
        <v>0</v>
      </c>
      <c r="D1067">
        <v>0.99400004721246704</v>
      </c>
      <c r="E1067">
        <v>-3.6797759532928498</v>
      </c>
      <c r="F1067">
        <v>-0.22814080119133001</v>
      </c>
    </row>
    <row r="1068" spans="1:6" x14ac:dyDescent="0.3">
      <c r="A1068">
        <v>0</v>
      </c>
      <c r="B1068">
        <v>0</v>
      </c>
      <c r="C1068">
        <v>0</v>
      </c>
      <c r="D1068">
        <v>0.99500004725996405</v>
      </c>
      <c r="E1068">
        <v>-3.6575739383697501</v>
      </c>
      <c r="F1068">
        <v>-0.22810560464859</v>
      </c>
    </row>
    <row r="1069" spans="1:6" x14ac:dyDescent="0.3">
      <c r="A1069">
        <v>0</v>
      </c>
      <c r="B1069">
        <v>0</v>
      </c>
      <c r="C1069">
        <v>0</v>
      </c>
      <c r="D1069">
        <v>0.99600004730746206</v>
      </c>
      <c r="E1069">
        <v>-3.6282939910888699</v>
      </c>
      <c r="F1069">
        <v>-0.22796159982681299</v>
      </c>
    </row>
    <row r="1070" spans="1:6" x14ac:dyDescent="0.3">
      <c r="A1070">
        <v>0</v>
      </c>
      <c r="B1070">
        <v>0</v>
      </c>
      <c r="C1070">
        <v>0</v>
      </c>
      <c r="D1070">
        <v>0.99700004735495895</v>
      </c>
      <c r="E1070">
        <v>-3.5983650684356698</v>
      </c>
      <c r="F1070">
        <v>-0.22797720134258301</v>
      </c>
    </row>
    <row r="1071" spans="1:6" x14ac:dyDescent="0.3">
      <c r="A1071">
        <v>0</v>
      </c>
      <c r="B1071">
        <v>0</v>
      </c>
      <c r="C1071">
        <v>0</v>
      </c>
      <c r="D1071">
        <v>0.99800004740245596</v>
      </c>
      <c r="E1071">
        <v>-3.5554530620575</v>
      </c>
      <c r="F1071">
        <v>-0.22784599661827101</v>
      </c>
    </row>
    <row r="1072" spans="1:6" x14ac:dyDescent="0.3">
      <c r="A1072">
        <v>0</v>
      </c>
      <c r="B1072">
        <v>0</v>
      </c>
      <c r="C1072">
        <v>0</v>
      </c>
      <c r="D1072">
        <v>0.99900004744995397</v>
      </c>
      <c r="E1072">
        <v>-3.5092730522155802</v>
      </c>
      <c r="F1072">
        <v>-0.227650001645088</v>
      </c>
    </row>
    <row r="1073" spans="1:6" x14ac:dyDescent="0.3">
      <c r="A1073">
        <v>0</v>
      </c>
      <c r="B1073">
        <v>0</v>
      </c>
      <c r="C1073">
        <v>0</v>
      </c>
      <c r="D1073">
        <v>1.00000004749745</v>
      </c>
      <c r="E1073">
        <v>-3.4796020984649698</v>
      </c>
      <c r="F1073">
        <v>-0.22766479849815399</v>
      </c>
    </row>
    <row r="1074" spans="1:6" x14ac:dyDescent="0.3">
      <c r="A1074">
        <v>0</v>
      </c>
      <c r="B1074">
        <v>0</v>
      </c>
      <c r="C1074">
        <v>0</v>
      </c>
      <c r="D1074">
        <v>1.0010000475449501</v>
      </c>
      <c r="E1074">
        <v>-3.4579300880432098</v>
      </c>
      <c r="F1074">
        <v>-0.22759960591793099</v>
      </c>
    </row>
    <row r="1075" spans="1:6" x14ac:dyDescent="0.3">
      <c r="A1075">
        <v>0</v>
      </c>
      <c r="B1075">
        <v>0</v>
      </c>
      <c r="C1075">
        <v>0</v>
      </c>
      <c r="D1075">
        <v>1.00200004759245</v>
      </c>
      <c r="E1075">
        <v>-3.4312660694122301</v>
      </c>
      <c r="F1075">
        <v>-0.22758719325065599</v>
      </c>
    </row>
    <row r="1076" spans="1:6" x14ac:dyDescent="0.3">
      <c r="A1076">
        <v>0</v>
      </c>
      <c r="B1076">
        <v>0</v>
      </c>
      <c r="C1076">
        <v>0</v>
      </c>
      <c r="D1076">
        <v>1.0030000476399401</v>
      </c>
      <c r="E1076">
        <v>-3.3961760997772199</v>
      </c>
      <c r="F1076">
        <v>-0.227559193968773</v>
      </c>
    </row>
    <row r="1077" spans="1:6" x14ac:dyDescent="0.3">
      <c r="A1077">
        <v>0</v>
      </c>
      <c r="B1077">
        <v>0</v>
      </c>
      <c r="C1077">
        <v>0</v>
      </c>
      <c r="D1077">
        <v>1.00400004768744</v>
      </c>
      <c r="E1077">
        <v>-3.34785008430481</v>
      </c>
      <c r="F1077">
        <v>-0.22750799357891099</v>
      </c>
    </row>
    <row r="1078" spans="1:6" x14ac:dyDescent="0.3">
      <c r="A1078">
        <v>0</v>
      </c>
      <c r="B1078">
        <v>0</v>
      </c>
      <c r="C1078">
        <v>0</v>
      </c>
      <c r="D1078">
        <v>1.0050000477349399</v>
      </c>
      <c r="E1078">
        <v>-3.2977020740509002</v>
      </c>
      <c r="F1078">
        <v>-0.22733280062675501</v>
      </c>
    </row>
    <row r="1079" spans="1:6" x14ac:dyDescent="0.3">
      <c r="A1079">
        <v>0</v>
      </c>
      <c r="B1079">
        <v>0</v>
      </c>
      <c r="C1079">
        <v>0</v>
      </c>
      <c r="D1079">
        <v>1.00600004778244</v>
      </c>
      <c r="E1079">
        <v>-3.2563989162445099</v>
      </c>
      <c r="F1079">
        <v>-0.22731000185012801</v>
      </c>
    </row>
    <row r="1080" spans="1:6" x14ac:dyDescent="0.3">
      <c r="A1080">
        <v>0</v>
      </c>
      <c r="B1080">
        <v>0</v>
      </c>
      <c r="C1080">
        <v>0</v>
      </c>
      <c r="D1080">
        <v>1.0070000478299299</v>
      </c>
      <c r="E1080">
        <v>-3.2350909709930402</v>
      </c>
      <c r="F1080">
        <v>-0.22724999487400099</v>
      </c>
    </row>
    <row r="1081" spans="1:6" x14ac:dyDescent="0.3">
      <c r="A1081">
        <v>0</v>
      </c>
      <c r="B1081">
        <v>0</v>
      </c>
      <c r="C1081">
        <v>0</v>
      </c>
      <c r="D1081">
        <v>1.00800004787743</v>
      </c>
      <c r="E1081">
        <v>-3.2192480564117401</v>
      </c>
      <c r="F1081">
        <v>-0.22700360417366</v>
      </c>
    </row>
    <row r="1082" spans="1:6" x14ac:dyDescent="0.3">
      <c r="A1082">
        <v>0</v>
      </c>
      <c r="B1082">
        <v>0</v>
      </c>
      <c r="C1082">
        <v>0</v>
      </c>
      <c r="D1082">
        <v>1.0090000479249299</v>
      </c>
      <c r="E1082">
        <v>-3.20118188858032</v>
      </c>
      <c r="F1082">
        <v>-0.227074399590492</v>
      </c>
    </row>
    <row r="1083" spans="1:6" x14ac:dyDescent="0.3">
      <c r="A1083">
        <v>0</v>
      </c>
      <c r="B1083">
        <v>0</v>
      </c>
      <c r="C1083">
        <v>0</v>
      </c>
      <c r="D1083">
        <v>1.01000004797243</v>
      </c>
      <c r="E1083">
        <v>-3.1733570098877002</v>
      </c>
      <c r="F1083">
        <v>-0.227045997977257</v>
      </c>
    </row>
    <row r="1084" spans="1:6" x14ac:dyDescent="0.3">
      <c r="A1084">
        <v>0</v>
      </c>
      <c r="B1084">
        <v>0</v>
      </c>
      <c r="C1084">
        <v>0</v>
      </c>
      <c r="D1084">
        <v>1.0110000480199199</v>
      </c>
      <c r="E1084">
        <v>-3.1186790466308598</v>
      </c>
      <c r="F1084">
        <v>-0.22691120207309701</v>
      </c>
    </row>
    <row r="1085" spans="1:6" x14ac:dyDescent="0.3">
      <c r="A1085">
        <v>0</v>
      </c>
      <c r="B1085">
        <v>0</v>
      </c>
      <c r="C1085">
        <v>0</v>
      </c>
      <c r="D1085">
        <v>1.0120000480674201</v>
      </c>
      <c r="E1085">
        <v>-3.0558609962463401</v>
      </c>
      <c r="F1085">
        <v>-0.22685119509696999</v>
      </c>
    </row>
    <row r="1086" spans="1:6" x14ac:dyDescent="0.3">
      <c r="A1086">
        <v>0</v>
      </c>
      <c r="B1086">
        <v>0</v>
      </c>
      <c r="C1086">
        <v>0</v>
      </c>
      <c r="D1086">
        <v>1.0130000481149199</v>
      </c>
      <c r="E1086">
        <v>-3.0120809078216602</v>
      </c>
      <c r="F1086">
        <v>-0.22662879526615101</v>
      </c>
    </row>
    <row r="1087" spans="1:6" x14ac:dyDescent="0.3">
      <c r="A1087">
        <v>0</v>
      </c>
      <c r="B1087">
        <v>0</v>
      </c>
      <c r="C1087">
        <v>0</v>
      </c>
      <c r="D1087">
        <v>1.0140000481624201</v>
      </c>
      <c r="E1087">
        <v>-2.9881858825683598</v>
      </c>
      <c r="F1087">
        <v>-0.226545199751854</v>
      </c>
    </row>
    <row r="1088" spans="1:6" x14ac:dyDescent="0.3">
      <c r="A1088">
        <v>0</v>
      </c>
      <c r="B1088">
        <v>0</v>
      </c>
      <c r="C1088">
        <v>0</v>
      </c>
      <c r="D1088">
        <v>1.01500004820991</v>
      </c>
      <c r="E1088">
        <v>-2.9756419658660902</v>
      </c>
      <c r="F1088">
        <v>-0.22662320733070401</v>
      </c>
    </row>
    <row r="1089" spans="1:6" x14ac:dyDescent="0.3">
      <c r="A1089">
        <v>0</v>
      </c>
      <c r="B1089">
        <v>0</v>
      </c>
      <c r="C1089">
        <v>0</v>
      </c>
      <c r="D1089">
        <v>1.0160000482574101</v>
      </c>
      <c r="E1089">
        <v>-2.9522271156311</v>
      </c>
      <c r="F1089">
        <v>-0.22670920193195301</v>
      </c>
    </row>
    <row r="1090" spans="1:6" x14ac:dyDescent="0.3">
      <c r="A1090">
        <v>0</v>
      </c>
      <c r="B1090">
        <v>0</v>
      </c>
      <c r="C1090">
        <v>0</v>
      </c>
      <c r="D1090">
        <v>1.01700004830491</v>
      </c>
      <c r="E1090">
        <v>-2.9063470363616899</v>
      </c>
      <c r="F1090">
        <v>-0.22646440565586101</v>
      </c>
    </row>
    <row r="1091" spans="1:6" x14ac:dyDescent="0.3">
      <c r="A1091">
        <v>0</v>
      </c>
      <c r="B1091">
        <v>0</v>
      </c>
      <c r="C1091">
        <v>0</v>
      </c>
      <c r="D1091">
        <v>1.0180000483524101</v>
      </c>
      <c r="E1091">
        <v>-2.8506269454956099</v>
      </c>
      <c r="F1091">
        <v>-0.22643439471721599</v>
      </c>
    </row>
    <row r="1092" spans="1:6" x14ac:dyDescent="0.3">
      <c r="A1092">
        <v>0</v>
      </c>
      <c r="B1092">
        <v>0</v>
      </c>
      <c r="C1092">
        <v>0</v>
      </c>
      <c r="D1092">
        <v>1.0190000483999</v>
      </c>
      <c r="E1092">
        <v>-2.8091731071472199</v>
      </c>
      <c r="F1092">
        <v>-0.22624319791793801</v>
      </c>
    </row>
    <row r="1093" spans="1:6" x14ac:dyDescent="0.3">
      <c r="A1093">
        <v>0</v>
      </c>
      <c r="B1093">
        <v>0</v>
      </c>
      <c r="C1093">
        <v>0</v>
      </c>
      <c r="D1093">
        <v>1.0200000484474001</v>
      </c>
      <c r="E1093">
        <v>-2.7878859043121298</v>
      </c>
      <c r="F1093">
        <v>-0.22624640166759499</v>
      </c>
    </row>
    <row r="1094" spans="1:6" x14ac:dyDescent="0.3">
      <c r="A1094">
        <v>0</v>
      </c>
      <c r="B1094">
        <v>0</v>
      </c>
      <c r="C1094">
        <v>0</v>
      </c>
      <c r="D1094">
        <v>1.0210000484949</v>
      </c>
      <c r="E1094">
        <v>-2.77361011505127</v>
      </c>
      <c r="F1094">
        <v>-0.226089596748352</v>
      </c>
    </row>
    <row r="1095" spans="1:6" x14ac:dyDescent="0.3">
      <c r="A1095">
        <v>0</v>
      </c>
      <c r="B1095">
        <v>0</v>
      </c>
      <c r="C1095">
        <v>0</v>
      </c>
      <c r="D1095">
        <v>1.0220000485423999</v>
      </c>
      <c r="E1095">
        <v>-2.7520699501037602</v>
      </c>
      <c r="F1095">
        <v>-0.22599840164184601</v>
      </c>
    </row>
    <row r="1096" spans="1:6" x14ac:dyDescent="0.3">
      <c r="A1096">
        <v>0</v>
      </c>
      <c r="B1096">
        <v>0</v>
      </c>
      <c r="C1096">
        <v>0</v>
      </c>
      <c r="D1096">
        <v>1.02300004858989</v>
      </c>
      <c r="E1096">
        <v>-2.72347807884216</v>
      </c>
      <c r="F1096">
        <v>-0.226036801934242</v>
      </c>
    </row>
    <row r="1097" spans="1:6" x14ac:dyDescent="0.3">
      <c r="A1097">
        <v>0</v>
      </c>
      <c r="B1097">
        <v>0</v>
      </c>
      <c r="C1097">
        <v>0</v>
      </c>
      <c r="D1097">
        <v>1.0240000486373899</v>
      </c>
      <c r="E1097">
        <v>-2.6701729297637899</v>
      </c>
      <c r="F1097">
        <v>-0.22588120400905601</v>
      </c>
    </row>
    <row r="1098" spans="1:6" x14ac:dyDescent="0.3">
      <c r="A1098">
        <v>0</v>
      </c>
      <c r="B1098">
        <v>0</v>
      </c>
      <c r="C1098">
        <v>0</v>
      </c>
      <c r="D1098">
        <v>1.02500004868489</v>
      </c>
      <c r="E1098">
        <v>-2.6024439334869398</v>
      </c>
      <c r="F1098">
        <v>-0.225783601403236</v>
      </c>
    </row>
    <row r="1099" spans="1:6" x14ac:dyDescent="0.3">
      <c r="A1099">
        <v>0</v>
      </c>
      <c r="B1099">
        <v>0</v>
      </c>
      <c r="C1099">
        <v>0</v>
      </c>
      <c r="D1099">
        <v>1.0260000487323899</v>
      </c>
      <c r="E1099">
        <v>-2.5548210144043</v>
      </c>
      <c r="F1099">
        <v>-0.22567239403724701</v>
      </c>
    </row>
    <row r="1100" spans="1:6" x14ac:dyDescent="0.3">
      <c r="A1100">
        <v>0</v>
      </c>
      <c r="B1100">
        <v>0</v>
      </c>
      <c r="C1100">
        <v>0</v>
      </c>
      <c r="D1100">
        <v>1.02700004877988</v>
      </c>
      <c r="E1100">
        <v>-2.5255260467529301</v>
      </c>
      <c r="F1100">
        <v>-0.22560240328311901</v>
      </c>
    </row>
    <row r="1101" spans="1:6" x14ac:dyDescent="0.3">
      <c r="A1101">
        <v>0</v>
      </c>
      <c r="B1101">
        <v>0</v>
      </c>
      <c r="C1101">
        <v>0</v>
      </c>
      <c r="D1101">
        <v>1.0280000488273799</v>
      </c>
      <c r="E1101">
        <v>-2.5163099765777601</v>
      </c>
      <c r="F1101">
        <v>-0.225671201944351</v>
      </c>
    </row>
    <row r="1102" spans="1:6" x14ac:dyDescent="0.3">
      <c r="A1102">
        <v>0</v>
      </c>
      <c r="B1102">
        <v>0</v>
      </c>
      <c r="C1102">
        <v>0</v>
      </c>
      <c r="D1102">
        <v>1.0290000488748801</v>
      </c>
      <c r="E1102">
        <v>-2.5009400844574001</v>
      </c>
      <c r="F1102">
        <v>-0.225633203983307</v>
      </c>
    </row>
    <row r="1103" spans="1:6" x14ac:dyDescent="0.3">
      <c r="A1103">
        <v>0</v>
      </c>
      <c r="B1103">
        <v>0</v>
      </c>
      <c r="C1103">
        <v>0</v>
      </c>
      <c r="D1103">
        <v>1.03000004892237</v>
      </c>
      <c r="E1103">
        <v>-2.46847295761108</v>
      </c>
      <c r="F1103">
        <v>-0.22546720504760701</v>
      </c>
    </row>
    <row r="1104" spans="1:6" x14ac:dyDescent="0.3">
      <c r="A1104">
        <v>0</v>
      </c>
      <c r="B1104">
        <v>0</v>
      </c>
      <c r="C1104">
        <v>0</v>
      </c>
      <c r="D1104">
        <v>1.0310000489698701</v>
      </c>
      <c r="E1104">
        <v>-2.4240050315856898</v>
      </c>
      <c r="F1104">
        <v>-0.22547319531440699</v>
      </c>
    </row>
    <row r="1105" spans="1:6" x14ac:dyDescent="0.3">
      <c r="A1105">
        <v>0</v>
      </c>
      <c r="B1105">
        <v>0</v>
      </c>
      <c r="C1105">
        <v>0</v>
      </c>
      <c r="D1105">
        <v>1.03200004901737</v>
      </c>
      <c r="E1105">
        <v>-2.3714549541473402</v>
      </c>
      <c r="F1105">
        <v>-0.225232794880867</v>
      </c>
    </row>
    <row r="1106" spans="1:6" x14ac:dyDescent="0.3">
      <c r="A1106">
        <v>0</v>
      </c>
      <c r="B1106">
        <v>0</v>
      </c>
      <c r="C1106">
        <v>0</v>
      </c>
      <c r="D1106">
        <v>1.0330000490648701</v>
      </c>
      <c r="E1106">
        <v>-2.3293321132659899</v>
      </c>
      <c r="F1106">
        <v>-0.22516040503978699</v>
      </c>
    </row>
    <row r="1107" spans="1:6" x14ac:dyDescent="0.3">
      <c r="A1107">
        <v>0</v>
      </c>
      <c r="B1107">
        <v>0</v>
      </c>
      <c r="C1107">
        <v>0</v>
      </c>
      <c r="D1107">
        <v>1.03400004911236</v>
      </c>
      <c r="E1107">
        <v>-2.2942140102386501</v>
      </c>
      <c r="F1107">
        <v>-0.22504200041294101</v>
      </c>
    </row>
    <row r="1108" spans="1:6" x14ac:dyDescent="0.3">
      <c r="A1108">
        <v>0</v>
      </c>
      <c r="B1108">
        <v>0</v>
      </c>
      <c r="C1108">
        <v>0</v>
      </c>
      <c r="D1108">
        <v>1.0350000491598601</v>
      </c>
      <c r="E1108">
        <v>-2.2667529582977299</v>
      </c>
      <c r="F1108">
        <v>-0.22496199607849099</v>
      </c>
    </row>
    <row r="1109" spans="1:6" x14ac:dyDescent="0.3">
      <c r="A1109">
        <v>0</v>
      </c>
      <c r="B1109">
        <v>0</v>
      </c>
      <c r="C1109">
        <v>0</v>
      </c>
      <c r="D1109">
        <v>1.03600004920736</v>
      </c>
      <c r="E1109">
        <v>-2.2406139373779301</v>
      </c>
      <c r="F1109">
        <v>-0.224869593977928</v>
      </c>
    </row>
    <row r="1110" spans="1:6" x14ac:dyDescent="0.3">
      <c r="A1110">
        <v>0</v>
      </c>
      <c r="B1110">
        <v>0</v>
      </c>
      <c r="C1110">
        <v>0</v>
      </c>
      <c r="D1110">
        <v>1.0370000492548599</v>
      </c>
      <c r="E1110">
        <v>-2.2193760871887198</v>
      </c>
      <c r="F1110">
        <v>-0.22484280169010201</v>
      </c>
    </row>
    <row r="1111" spans="1:6" x14ac:dyDescent="0.3">
      <c r="A1111">
        <v>0</v>
      </c>
      <c r="B1111">
        <v>0</v>
      </c>
      <c r="C1111">
        <v>0</v>
      </c>
      <c r="D1111">
        <v>1.03800004930235</v>
      </c>
      <c r="E1111">
        <v>-2.1877140998840301</v>
      </c>
      <c r="F1111">
        <v>-0.224779203534126</v>
      </c>
    </row>
    <row r="1112" spans="1:6" x14ac:dyDescent="0.3">
      <c r="A1112">
        <v>0</v>
      </c>
      <c r="B1112">
        <v>0</v>
      </c>
      <c r="C1112">
        <v>0</v>
      </c>
      <c r="D1112">
        <v>1.0390000493498499</v>
      </c>
      <c r="E1112">
        <v>-2.14495801925659</v>
      </c>
      <c r="F1112">
        <v>-0.22472000122070299</v>
      </c>
    </row>
    <row r="1113" spans="1:6" x14ac:dyDescent="0.3">
      <c r="A1113">
        <v>0</v>
      </c>
      <c r="B1113">
        <v>0</v>
      </c>
      <c r="C1113">
        <v>0</v>
      </c>
      <c r="D1113">
        <v>1.04000004939735</v>
      </c>
      <c r="E1113">
        <v>-2.0876669883728001</v>
      </c>
      <c r="F1113">
        <v>-0.22442719340324399</v>
      </c>
    </row>
    <row r="1114" spans="1:6" x14ac:dyDescent="0.3">
      <c r="A1114">
        <v>0</v>
      </c>
      <c r="B1114">
        <v>0</v>
      </c>
      <c r="C1114">
        <v>0</v>
      </c>
      <c r="D1114">
        <v>1.0410000494448499</v>
      </c>
      <c r="E1114">
        <v>-2.0351829528808598</v>
      </c>
      <c r="F1114">
        <v>-0.224443599581718</v>
      </c>
    </row>
    <row r="1115" spans="1:6" x14ac:dyDescent="0.3">
      <c r="A1115">
        <v>0</v>
      </c>
      <c r="B1115">
        <v>0</v>
      </c>
      <c r="C1115">
        <v>0</v>
      </c>
      <c r="D1115">
        <v>1.04200004949234</v>
      </c>
      <c r="E1115">
        <v>-2.00146389007568</v>
      </c>
      <c r="F1115">
        <v>-0.22436639666557301</v>
      </c>
    </row>
    <row r="1116" spans="1:6" x14ac:dyDescent="0.3">
      <c r="A1116">
        <v>0</v>
      </c>
      <c r="B1116">
        <v>0</v>
      </c>
      <c r="C1116">
        <v>0</v>
      </c>
      <c r="D1116">
        <v>1.0430000495398399</v>
      </c>
      <c r="E1116">
        <v>-1.97820997238159</v>
      </c>
      <c r="F1116">
        <v>-0.22426000237464899</v>
      </c>
    </row>
    <row r="1117" spans="1:6" x14ac:dyDescent="0.3">
      <c r="A1117">
        <v>0</v>
      </c>
      <c r="B1117">
        <v>0</v>
      </c>
      <c r="C1117">
        <v>0</v>
      </c>
      <c r="D1117">
        <v>1.0440000495873401</v>
      </c>
      <c r="E1117">
        <v>-1.96273601055145</v>
      </c>
      <c r="F1117">
        <v>-0.224120393395424</v>
      </c>
    </row>
    <row r="1118" spans="1:6" x14ac:dyDescent="0.3">
      <c r="A1118">
        <v>0</v>
      </c>
      <c r="B1118">
        <v>0</v>
      </c>
      <c r="C1118">
        <v>0</v>
      </c>
      <c r="D1118">
        <v>1.0450000496348399</v>
      </c>
      <c r="E1118">
        <v>-1.9483220577239999</v>
      </c>
      <c r="F1118">
        <v>-0.22403760254383101</v>
      </c>
    </row>
    <row r="1119" spans="1:6" x14ac:dyDescent="0.3">
      <c r="A1119">
        <v>0</v>
      </c>
      <c r="B1119">
        <v>0</v>
      </c>
      <c r="C1119">
        <v>0</v>
      </c>
      <c r="D1119">
        <v>1.0460000496823301</v>
      </c>
      <c r="E1119">
        <v>-1.9185379743576001</v>
      </c>
      <c r="F1119">
        <v>-0.22398880124092099</v>
      </c>
    </row>
    <row r="1120" spans="1:6" x14ac:dyDescent="0.3">
      <c r="A1120">
        <v>0</v>
      </c>
      <c r="B1120">
        <v>0</v>
      </c>
      <c r="C1120">
        <v>0</v>
      </c>
      <c r="D1120">
        <v>1.04700004972983</v>
      </c>
      <c r="E1120">
        <v>-1.8765909671783401</v>
      </c>
      <c r="F1120">
        <v>-0.22378639876842499</v>
      </c>
    </row>
    <row r="1121" spans="1:6" x14ac:dyDescent="0.3">
      <c r="A1121">
        <v>0</v>
      </c>
      <c r="B1121">
        <v>0</v>
      </c>
      <c r="C1121">
        <v>0</v>
      </c>
      <c r="D1121">
        <v>1.0480000497773301</v>
      </c>
      <c r="E1121">
        <v>-1.8236700296402</v>
      </c>
      <c r="F1121">
        <v>-0.22369679808616599</v>
      </c>
    </row>
    <row r="1122" spans="1:6" x14ac:dyDescent="0.3">
      <c r="A1122">
        <v>0</v>
      </c>
      <c r="B1122">
        <v>0</v>
      </c>
      <c r="C1122">
        <v>0</v>
      </c>
      <c r="D1122">
        <v>1.04900004982483</v>
      </c>
      <c r="E1122">
        <v>-1.7724809646606401</v>
      </c>
      <c r="F1122">
        <v>-0.22350920736789701</v>
      </c>
    </row>
    <row r="1123" spans="1:6" x14ac:dyDescent="0.3">
      <c r="A1123">
        <v>0</v>
      </c>
      <c r="B1123">
        <v>0</v>
      </c>
      <c r="C1123">
        <v>0</v>
      </c>
      <c r="D1123">
        <v>1.0500000498723201</v>
      </c>
      <c r="E1123">
        <v>-1.7294989824295</v>
      </c>
      <c r="F1123">
        <v>-0.22332920134067499</v>
      </c>
    </row>
    <row r="1124" spans="1:6" x14ac:dyDescent="0.3">
      <c r="A1124">
        <v>0</v>
      </c>
      <c r="B1124">
        <v>0</v>
      </c>
      <c r="C1124">
        <v>0</v>
      </c>
      <c r="D1124">
        <v>1.05100004991982</v>
      </c>
      <c r="E1124">
        <v>-1.6983129978179901</v>
      </c>
      <c r="F1124">
        <v>-0.22329759597778301</v>
      </c>
    </row>
    <row r="1125" spans="1:6" x14ac:dyDescent="0.3">
      <c r="A1125">
        <v>0</v>
      </c>
      <c r="B1125">
        <v>0</v>
      </c>
      <c r="C1125">
        <v>0</v>
      </c>
      <c r="D1125">
        <v>1.0520000499673201</v>
      </c>
      <c r="E1125">
        <v>-1.6779439449310301</v>
      </c>
      <c r="F1125">
        <v>-0.22316999733448001</v>
      </c>
    </row>
    <row r="1126" spans="1:6" x14ac:dyDescent="0.3">
      <c r="A1126">
        <v>0</v>
      </c>
      <c r="B1126">
        <v>0</v>
      </c>
      <c r="C1126">
        <v>0</v>
      </c>
      <c r="D1126">
        <v>1.05300005001482</v>
      </c>
      <c r="E1126">
        <v>-1.65459597110748</v>
      </c>
      <c r="F1126">
        <v>-0.223171606659889</v>
      </c>
    </row>
    <row r="1127" spans="1:6" x14ac:dyDescent="0.3">
      <c r="A1127">
        <v>0</v>
      </c>
      <c r="B1127">
        <v>0</v>
      </c>
      <c r="C1127">
        <v>0</v>
      </c>
      <c r="D1127">
        <v>1.0540000500623099</v>
      </c>
      <c r="E1127">
        <v>-1.6191149950027499</v>
      </c>
      <c r="F1127">
        <v>-0.22313879430294001</v>
      </c>
    </row>
    <row r="1128" spans="1:6" x14ac:dyDescent="0.3">
      <c r="A1128">
        <v>0</v>
      </c>
      <c r="B1128">
        <v>0</v>
      </c>
      <c r="C1128">
        <v>0</v>
      </c>
      <c r="D1128">
        <v>1.05500005010981</v>
      </c>
      <c r="E1128">
        <v>-1.5723350048065201</v>
      </c>
      <c r="F1128">
        <v>-0.222955197095871</v>
      </c>
    </row>
    <row r="1129" spans="1:6" x14ac:dyDescent="0.3">
      <c r="A1129">
        <v>0</v>
      </c>
      <c r="B1129">
        <v>0</v>
      </c>
      <c r="C1129">
        <v>0</v>
      </c>
      <c r="D1129">
        <v>1.0560000501573099</v>
      </c>
      <c r="E1129">
        <v>-1.52148401737213</v>
      </c>
      <c r="F1129">
        <v>-0.22277159988880199</v>
      </c>
    </row>
    <row r="1130" spans="1:6" x14ac:dyDescent="0.3">
      <c r="A1130">
        <v>0</v>
      </c>
      <c r="B1130">
        <v>0</v>
      </c>
      <c r="C1130">
        <v>0</v>
      </c>
      <c r="D1130">
        <v>1.05700005020481</v>
      </c>
      <c r="E1130">
        <v>-1.48278701305389</v>
      </c>
      <c r="F1130">
        <v>-0.22264279425144201</v>
      </c>
    </row>
    <row r="1131" spans="1:6" x14ac:dyDescent="0.3">
      <c r="A1131">
        <v>0</v>
      </c>
      <c r="B1131">
        <v>0</v>
      </c>
      <c r="C1131">
        <v>0</v>
      </c>
      <c r="D1131">
        <v>1.0580000502522999</v>
      </c>
      <c r="E1131">
        <v>-1.45152199268341</v>
      </c>
      <c r="F1131">
        <v>-0.22247479856014299</v>
      </c>
    </row>
    <row r="1132" spans="1:6" x14ac:dyDescent="0.3">
      <c r="A1132">
        <v>0</v>
      </c>
      <c r="B1132">
        <v>0</v>
      </c>
      <c r="C1132">
        <v>0</v>
      </c>
      <c r="D1132">
        <v>1.0590000502998</v>
      </c>
      <c r="E1132">
        <v>-1.43768799304962</v>
      </c>
      <c r="F1132">
        <v>-0.222313597798347</v>
      </c>
    </row>
    <row r="1133" spans="1:6" x14ac:dyDescent="0.3">
      <c r="A1133">
        <v>0</v>
      </c>
      <c r="B1133">
        <v>0</v>
      </c>
      <c r="C1133">
        <v>0</v>
      </c>
      <c r="D1133">
        <v>1.0600000503472999</v>
      </c>
      <c r="E1133">
        <v>-1.42044794559479</v>
      </c>
      <c r="F1133">
        <v>-0.222089603543282</v>
      </c>
    </row>
    <row r="1134" spans="1:6" x14ac:dyDescent="0.3">
      <c r="A1134">
        <v>0</v>
      </c>
      <c r="B1134">
        <v>0</v>
      </c>
      <c r="C1134">
        <v>0</v>
      </c>
      <c r="D1134">
        <v>1.0610000503948001</v>
      </c>
      <c r="E1134">
        <v>-1.3964359760284399</v>
      </c>
      <c r="F1134">
        <v>-0.22212320566177399</v>
      </c>
    </row>
    <row r="1135" spans="1:6" x14ac:dyDescent="0.3">
      <c r="A1135">
        <v>0</v>
      </c>
      <c r="B1135">
        <v>0</v>
      </c>
      <c r="C1135">
        <v>0</v>
      </c>
      <c r="D1135">
        <v>1.06200005044229</v>
      </c>
      <c r="E1135">
        <v>-1.3566199541091899</v>
      </c>
      <c r="F1135">
        <v>-0.221950799226761</v>
      </c>
    </row>
    <row r="1136" spans="1:6" x14ac:dyDescent="0.3">
      <c r="A1136">
        <v>0</v>
      </c>
      <c r="B1136">
        <v>0</v>
      </c>
      <c r="C1136">
        <v>0</v>
      </c>
      <c r="D1136">
        <v>1.0630000504897901</v>
      </c>
      <c r="E1136">
        <v>-1.3024159669876101</v>
      </c>
      <c r="F1136">
        <v>-0.221844807267189</v>
      </c>
    </row>
    <row r="1137" spans="1:6" x14ac:dyDescent="0.3">
      <c r="A1137">
        <v>0</v>
      </c>
      <c r="B1137">
        <v>0</v>
      </c>
      <c r="C1137">
        <v>0</v>
      </c>
      <c r="D1137">
        <v>1.06400005053729</v>
      </c>
      <c r="E1137">
        <v>-1.2476789951324501</v>
      </c>
      <c r="F1137">
        <v>-0.221537604928017</v>
      </c>
    </row>
    <row r="1138" spans="1:6" x14ac:dyDescent="0.3">
      <c r="A1138">
        <v>0</v>
      </c>
      <c r="B1138">
        <v>0</v>
      </c>
      <c r="C1138">
        <v>0</v>
      </c>
      <c r="D1138">
        <v>1.0650000505847901</v>
      </c>
      <c r="E1138">
        <v>-1.2004159688949601</v>
      </c>
      <c r="F1138">
        <v>-0.22136799991130801</v>
      </c>
    </row>
    <row r="1139" spans="1:6" x14ac:dyDescent="0.3">
      <c r="A1139">
        <v>0</v>
      </c>
      <c r="B1139">
        <v>0</v>
      </c>
      <c r="C1139">
        <v>0</v>
      </c>
      <c r="D1139">
        <v>1.06600005063228</v>
      </c>
      <c r="E1139">
        <v>-1.1702569723129299</v>
      </c>
      <c r="F1139">
        <v>-0.221125602722168</v>
      </c>
    </row>
    <row r="1140" spans="1:6" x14ac:dyDescent="0.3">
      <c r="A1140">
        <v>0</v>
      </c>
      <c r="B1140">
        <v>0</v>
      </c>
      <c r="C1140">
        <v>0</v>
      </c>
      <c r="D1140">
        <v>1.0670000506797801</v>
      </c>
      <c r="E1140">
        <v>-1.15213799476624</v>
      </c>
      <c r="F1140">
        <v>-0.22105079889297499</v>
      </c>
    </row>
    <row r="1141" spans="1:6" x14ac:dyDescent="0.3">
      <c r="A1141">
        <v>0</v>
      </c>
      <c r="B1141">
        <v>0</v>
      </c>
      <c r="C1141">
        <v>0</v>
      </c>
      <c r="D1141">
        <v>1.06800005072728</v>
      </c>
      <c r="E1141">
        <v>-1.1371990442276001</v>
      </c>
      <c r="F1141">
        <v>-0.22102040052413899</v>
      </c>
    </row>
    <row r="1142" spans="1:6" x14ac:dyDescent="0.3">
      <c r="A1142">
        <v>0</v>
      </c>
      <c r="B1142">
        <v>0</v>
      </c>
      <c r="C1142">
        <v>0</v>
      </c>
      <c r="D1142">
        <v>1.0690000507747801</v>
      </c>
      <c r="E1142">
        <v>-1.1171079874038701</v>
      </c>
      <c r="F1142">
        <v>-0.22089760005474099</v>
      </c>
    </row>
    <row r="1143" spans="1:6" x14ac:dyDescent="0.3">
      <c r="A1143">
        <v>0</v>
      </c>
      <c r="B1143">
        <v>0</v>
      </c>
      <c r="C1143">
        <v>0</v>
      </c>
      <c r="D1143">
        <v>1.07000005082227</v>
      </c>
      <c r="E1143">
        <v>-1.0786060094833401</v>
      </c>
      <c r="F1143">
        <v>-0.220694005489349</v>
      </c>
    </row>
    <row r="1144" spans="1:6" x14ac:dyDescent="0.3">
      <c r="A1144">
        <v>0</v>
      </c>
      <c r="B1144">
        <v>0</v>
      </c>
      <c r="C1144">
        <v>0</v>
      </c>
      <c r="D1144">
        <v>1.0710000508697699</v>
      </c>
      <c r="E1144">
        <v>-1.0348370075225799</v>
      </c>
      <c r="F1144">
        <v>-0.22060720622539501</v>
      </c>
    </row>
    <row r="1145" spans="1:6" x14ac:dyDescent="0.3">
      <c r="A1145">
        <v>0</v>
      </c>
      <c r="B1145">
        <v>0</v>
      </c>
      <c r="C1145">
        <v>0</v>
      </c>
      <c r="D1145">
        <v>1.07200005091727</v>
      </c>
      <c r="E1145">
        <v>-0.98339802026748702</v>
      </c>
      <c r="F1145">
        <v>-0.22042679786682101</v>
      </c>
    </row>
    <row r="1146" spans="1:6" x14ac:dyDescent="0.3">
      <c r="A1146">
        <v>0</v>
      </c>
      <c r="B1146">
        <v>0</v>
      </c>
      <c r="C1146">
        <v>0</v>
      </c>
      <c r="D1146">
        <v>1.0730000509647699</v>
      </c>
      <c r="E1146">
        <v>-0.93639802932739302</v>
      </c>
      <c r="F1146">
        <v>-0.22004960477352101</v>
      </c>
    </row>
    <row r="1147" spans="1:6" x14ac:dyDescent="0.3">
      <c r="A1147">
        <v>0</v>
      </c>
      <c r="B1147">
        <v>0</v>
      </c>
      <c r="C1147">
        <v>0</v>
      </c>
      <c r="D1147">
        <v>1.07400005101226</v>
      </c>
      <c r="E1147">
        <v>-0.90650302171707198</v>
      </c>
      <c r="F1147">
        <v>-0.21975119411945301</v>
      </c>
    </row>
    <row r="1148" spans="1:6" x14ac:dyDescent="0.3">
      <c r="A1148">
        <v>0</v>
      </c>
      <c r="B1148">
        <v>0</v>
      </c>
      <c r="C1148">
        <v>0</v>
      </c>
      <c r="D1148">
        <v>1.0750000510597599</v>
      </c>
      <c r="E1148">
        <v>-0.88214200735092196</v>
      </c>
      <c r="F1148">
        <v>-0.21964359283447299</v>
      </c>
    </row>
    <row r="1149" spans="1:6" x14ac:dyDescent="0.3">
      <c r="A1149">
        <v>0</v>
      </c>
      <c r="B1149">
        <v>0</v>
      </c>
      <c r="C1149">
        <v>0</v>
      </c>
      <c r="D1149">
        <v>1.07600005110726</v>
      </c>
      <c r="E1149">
        <v>-0.86405700445175204</v>
      </c>
      <c r="F1149">
        <v>-0.21960879862308499</v>
      </c>
    </row>
    <row r="1150" spans="1:6" x14ac:dyDescent="0.3">
      <c r="A1150">
        <v>0</v>
      </c>
      <c r="B1150">
        <v>0</v>
      </c>
      <c r="C1150">
        <v>0</v>
      </c>
      <c r="D1150">
        <v>1.0770000511547599</v>
      </c>
      <c r="E1150">
        <v>-0.83873999118804898</v>
      </c>
      <c r="F1150">
        <v>-0.219429597258568</v>
      </c>
    </row>
    <row r="1151" spans="1:6" x14ac:dyDescent="0.3">
      <c r="A1151">
        <v>0</v>
      </c>
      <c r="B1151">
        <v>0</v>
      </c>
      <c r="C1151">
        <v>0</v>
      </c>
      <c r="D1151">
        <v>1.0780000512022501</v>
      </c>
      <c r="E1151">
        <v>-0.80511897802352905</v>
      </c>
      <c r="F1151">
        <v>-0.219083607196808</v>
      </c>
    </row>
    <row r="1152" spans="1:6" x14ac:dyDescent="0.3">
      <c r="A1152">
        <v>0</v>
      </c>
      <c r="B1152">
        <v>0</v>
      </c>
      <c r="C1152">
        <v>0</v>
      </c>
      <c r="D1152">
        <v>1.07900005124975</v>
      </c>
      <c r="E1152">
        <v>-0.76756399869918801</v>
      </c>
      <c r="F1152">
        <v>-0.21893359720706901</v>
      </c>
    </row>
    <row r="1153" spans="1:6" x14ac:dyDescent="0.3">
      <c r="A1153">
        <v>0</v>
      </c>
      <c r="B1153">
        <v>0</v>
      </c>
      <c r="C1153">
        <v>0</v>
      </c>
      <c r="D1153">
        <v>1.0800000512972501</v>
      </c>
      <c r="E1153">
        <v>-0.728524029254913</v>
      </c>
      <c r="F1153">
        <v>-0.218759596347809</v>
      </c>
    </row>
    <row r="1154" spans="1:6" x14ac:dyDescent="0.3">
      <c r="A1154">
        <v>0</v>
      </c>
      <c r="B1154">
        <v>0</v>
      </c>
      <c r="C1154">
        <v>0</v>
      </c>
      <c r="D1154">
        <v>1.08100005134474</v>
      </c>
      <c r="E1154">
        <v>-0.68814301490783703</v>
      </c>
      <c r="F1154">
        <v>-0.21840719878673601</v>
      </c>
    </row>
    <row r="1155" spans="1:6" x14ac:dyDescent="0.3">
      <c r="A1155">
        <v>0</v>
      </c>
      <c r="B1155">
        <v>0</v>
      </c>
      <c r="C1155">
        <v>0</v>
      </c>
      <c r="D1155">
        <v>1.0820000513922401</v>
      </c>
      <c r="E1155">
        <v>-0.65725797414779696</v>
      </c>
      <c r="F1155">
        <v>-0.21798199415206901</v>
      </c>
    </row>
    <row r="1156" spans="1:6" x14ac:dyDescent="0.3">
      <c r="A1156">
        <v>0</v>
      </c>
      <c r="B1156">
        <v>0</v>
      </c>
      <c r="C1156">
        <v>0</v>
      </c>
      <c r="D1156">
        <v>1.08300005143974</v>
      </c>
      <c r="E1156">
        <v>-0.62296402454376198</v>
      </c>
      <c r="F1156">
        <v>-0.21769680082798001</v>
      </c>
    </row>
    <row r="1157" spans="1:6" x14ac:dyDescent="0.3">
      <c r="A1157">
        <v>0</v>
      </c>
      <c r="B1157">
        <v>0</v>
      </c>
      <c r="C1157">
        <v>0</v>
      </c>
      <c r="D1157">
        <v>1.0840000514872401</v>
      </c>
      <c r="E1157">
        <v>-0.59398901462554898</v>
      </c>
      <c r="F1157">
        <v>-0.21759119629859899</v>
      </c>
    </row>
    <row r="1158" spans="1:6" x14ac:dyDescent="0.3">
      <c r="A1158">
        <v>0</v>
      </c>
      <c r="B1158">
        <v>0</v>
      </c>
      <c r="C1158">
        <v>0</v>
      </c>
      <c r="D1158">
        <v>1.08500005153473</v>
      </c>
      <c r="E1158">
        <v>-0.56230002641677901</v>
      </c>
      <c r="F1158">
        <v>-0.21739560365676899</v>
      </c>
    </row>
    <row r="1159" spans="1:6" x14ac:dyDescent="0.3">
      <c r="A1159">
        <v>0</v>
      </c>
      <c r="B1159">
        <v>0</v>
      </c>
      <c r="C1159">
        <v>0</v>
      </c>
      <c r="D1159">
        <v>1.0860000515822299</v>
      </c>
      <c r="E1159">
        <v>-0.53567898273467995</v>
      </c>
      <c r="F1159">
        <v>-0.217115193605423</v>
      </c>
    </row>
    <row r="1160" spans="1:6" x14ac:dyDescent="0.3">
      <c r="A1160">
        <v>0</v>
      </c>
      <c r="B1160">
        <v>0</v>
      </c>
      <c r="C1160">
        <v>0</v>
      </c>
      <c r="D1160">
        <v>1.08700005162973</v>
      </c>
      <c r="E1160">
        <v>-0.50897902250289895</v>
      </c>
      <c r="F1160">
        <v>-0.216755196452141</v>
      </c>
    </row>
    <row r="1161" spans="1:6" x14ac:dyDescent="0.3">
      <c r="A1161">
        <v>0</v>
      </c>
      <c r="B1161">
        <v>0</v>
      </c>
      <c r="C1161">
        <v>0</v>
      </c>
      <c r="D1161">
        <v>1.0880000516772299</v>
      </c>
      <c r="E1161">
        <v>-0.47740900516509999</v>
      </c>
      <c r="F1161">
        <v>-0.21635679900646199</v>
      </c>
    </row>
    <row r="1162" spans="1:6" x14ac:dyDescent="0.3">
      <c r="A1162">
        <v>0</v>
      </c>
      <c r="B1162">
        <v>0</v>
      </c>
      <c r="C1162">
        <v>0</v>
      </c>
      <c r="D1162">
        <v>1.08900005172472</v>
      </c>
      <c r="E1162">
        <v>-0.44549098610878002</v>
      </c>
      <c r="F1162">
        <v>-0.21609720587730399</v>
      </c>
    </row>
    <row r="1163" spans="1:6" x14ac:dyDescent="0.3">
      <c r="A1163">
        <v>0</v>
      </c>
      <c r="B1163">
        <v>0</v>
      </c>
      <c r="C1163">
        <v>0</v>
      </c>
      <c r="D1163">
        <v>1.0900000517722199</v>
      </c>
      <c r="E1163">
        <v>-0.41547000408172602</v>
      </c>
      <c r="F1163">
        <v>-0.21568840742111201</v>
      </c>
    </row>
    <row r="1164" spans="1:6" x14ac:dyDescent="0.3">
      <c r="A1164">
        <v>0</v>
      </c>
      <c r="B1164">
        <v>0</v>
      </c>
      <c r="C1164">
        <v>0</v>
      </c>
      <c r="D1164">
        <v>1.09100005181972</v>
      </c>
      <c r="E1164">
        <v>-0.387457996606827</v>
      </c>
      <c r="F1164">
        <v>-0.21523439884185799</v>
      </c>
    </row>
    <row r="1165" spans="1:6" x14ac:dyDescent="0.3">
      <c r="A1165">
        <v>0</v>
      </c>
      <c r="B1165">
        <v>0</v>
      </c>
      <c r="C1165">
        <v>0</v>
      </c>
      <c r="D1165">
        <v>1.0920000518672199</v>
      </c>
      <c r="E1165">
        <v>-0.36221700906753501</v>
      </c>
      <c r="F1165">
        <v>-0.214852005243301</v>
      </c>
    </row>
    <row r="1166" spans="1:6" x14ac:dyDescent="0.3">
      <c r="A1166">
        <v>0</v>
      </c>
      <c r="B1166">
        <v>0</v>
      </c>
      <c r="C1166">
        <v>0</v>
      </c>
      <c r="D1166">
        <v>1.0930000519147101</v>
      </c>
      <c r="E1166">
        <v>-0.337491005659103</v>
      </c>
      <c r="F1166">
        <v>-0.214497596025467</v>
      </c>
    </row>
    <row r="1167" spans="1:6" x14ac:dyDescent="0.3">
      <c r="A1167">
        <v>0</v>
      </c>
      <c r="B1167">
        <v>0</v>
      </c>
      <c r="C1167">
        <v>0</v>
      </c>
      <c r="D1167">
        <v>1.09400005196221</v>
      </c>
      <c r="E1167">
        <v>-0.30831199884414701</v>
      </c>
      <c r="F1167">
        <v>-0.21399320662021601</v>
      </c>
    </row>
    <row r="1168" spans="1:6" x14ac:dyDescent="0.3">
      <c r="A1168">
        <v>0</v>
      </c>
      <c r="B1168">
        <v>0</v>
      </c>
      <c r="C1168">
        <v>0</v>
      </c>
      <c r="D1168">
        <v>1.0950000520097101</v>
      </c>
      <c r="E1168">
        <v>-0.28213301301002502</v>
      </c>
      <c r="F1168">
        <v>-0.21355600655078899</v>
      </c>
    </row>
    <row r="1169" spans="1:6" x14ac:dyDescent="0.3">
      <c r="A1169">
        <v>0</v>
      </c>
      <c r="B1169">
        <v>0</v>
      </c>
      <c r="C1169">
        <v>0</v>
      </c>
      <c r="D1169">
        <v>1.09600005205721</v>
      </c>
      <c r="E1169">
        <v>-0.25549799203872697</v>
      </c>
      <c r="F1169">
        <v>-0.213107600808144</v>
      </c>
    </row>
    <row r="1170" spans="1:6" x14ac:dyDescent="0.3">
      <c r="A1170">
        <v>0</v>
      </c>
      <c r="B1170">
        <v>0</v>
      </c>
      <c r="C1170">
        <v>0</v>
      </c>
      <c r="D1170">
        <v>1.0970000521047001</v>
      </c>
      <c r="E1170">
        <v>-0.23120099306106601</v>
      </c>
      <c r="F1170">
        <v>-0.212493196129799</v>
      </c>
    </row>
    <row r="1171" spans="1:6" x14ac:dyDescent="0.3">
      <c r="A1171">
        <v>0</v>
      </c>
      <c r="B1171">
        <v>0</v>
      </c>
      <c r="C1171">
        <v>0</v>
      </c>
      <c r="D1171">
        <v>1.0980000521522</v>
      </c>
      <c r="E1171">
        <v>-0.20942500233650199</v>
      </c>
      <c r="F1171">
        <v>-0.21189439296722401</v>
      </c>
    </row>
    <row r="1172" spans="1:6" x14ac:dyDescent="0.3">
      <c r="A1172">
        <v>0</v>
      </c>
      <c r="B1172">
        <v>0</v>
      </c>
      <c r="C1172">
        <v>0</v>
      </c>
      <c r="D1172">
        <v>1.0990000521997001</v>
      </c>
      <c r="E1172">
        <v>-0.18868300318718001</v>
      </c>
      <c r="F1172">
        <v>-0.211217597126961</v>
      </c>
    </row>
    <row r="1173" spans="1:6" x14ac:dyDescent="0.3">
      <c r="A1173">
        <v>0</v>
      </c>
      <c r="B1173">
        <v>0</v>
      </c>
      <c r="C1173">
        <v>0</v>
      </c>
      <c r="D1173">
        <v>1.1000000522472</v>
      </c>
      <c r="E1173">
        <v>-0.16923899948596999</v>
      </c>
      <c r="F1173">
        <v>-0.21065199375152599</v>
      </c>
    </row>
    <row r="1174" spans="1:6" x14ac:dyDescent="0.3">
      <c r="A1174">
        <v>0</v>
      </c>
      <c r="B1174">
        <v>0</v>
      </c>
      <c r="C1174">
        <v>0</v>
      </c>
      <c r="D1174">
        <v>1.1010000522946899</v>
      </c>
      <c r="E1174">
        <v>-0.14681300520896901</v>
      </c>
      <c r="F1174">
        <v>-0.21000920236110701</v>
      </c>
    </row>
    <row r="1175" spans="1:6" x14ac:dyDescent="0.3">
      <c r="A1175">
        <v>0</v>
      </c>
      <c r="B1175">
        <v>0</v>
      </c>
      <c r="C1175">
        <v>0</v>
      </c>
      <c r="D1175">
        <v>1.10200005234219</v>
      </c>
      <c r="E1175">
        <v>-0.12564399838447601</v>
      </c>
      <c r="F1175">
        <v>-0.20930080115795099</v>
      </c>
    </row>
    <row r="1176" spans="1:6" x14ac:dyDescent="0.3">
      <c r="A1176">
        <v>0</v>
      </c>
      <c r="B1176">
        <v>0</v>
      </c>
      <c r="C1176">
        <v>0</v>
      </c>
      <c r="D1176">
        <v>1.1030000523896899</v>
      </c>
      <c r="E1176">
        <v>-0.108127996325493</v>
      </c>
      <c r="F1176">
        <v>-0.208379596471786</v>
      </c>
    </row>
    <row r="1177" spans="1:6" x14ac:dyDescent="0.3">
      <c r="A1177">
        <v>0</v>
      </c>
      <c r="B1177">
        <v>0</v>
      </c>
      <c r="C1177">
        <v>0</v>
      </c>
      <c r="D1177">
        <v>1.10400005243719</v>
      </c>
      <c r="E1177" s="2">
        <v>-9.2735998332500499E-2</v>
      </c>
      <c r="F1177">
        <v>-0.20758080482482899</v>
      </c>
    </row>
    <row r="1178" spans="1:6" x14ac:dyDescent="0.3">
      <c r="A1178">
        <v>0</v>
      </c>
      <c r="B1178">
        <v>0</v>
      </c>
      <c r="C1178">
        <v>0</v>
      </c>
      <c r="D1178">
        <v>1.1050000524846799</v>
      </c>
      <c r="E1178" s="2">
        <v>-8.1685997545719105E-2</v>
      </c>
      <c r="F1178">
        <v>-0.20666000247001601</v>
      </c>
    </row>
    <row r="1179" spans="1:6" x14ac:dyDescent="0.3">
      <c r="A1179">
        <v>0</v>
      </c>
      <c r="B1179">
        <v>0</v>
      </c>
      <c r="C1179">
        <v>0</v>
      </c>
      <c r="D1179">
        <v>1.10600005253218</v>
      </c>
      <c r="E1179" s="2">
        <v>-6.7065000534057603E-2</v>
      </c>
      <c r="F1179">
        <v>-0.20575800538062999</v>
      </c>
    </row>
    <row r="1180" spans="1:6" x14ac:dyDescent="0.3">
      <c r="A1180">
        <v>0</v>
      </c>
      <c r="B1180">
        <v>0</v>
      </c>
      <c r="C1180">
        <v>0</v>
      </c>
      <c r="D1180">
        <v>1.1070000525796799</v>
      </c>
      <c r="E1180" s="2">
        <v>-4.8613000661134699E-2</v>
      </c>
      <c r="F1180">
        <v>-0.20465399324894001</v>
      </c>
    </row>
    <row r="1181" spans="1:6" x14ac:dyDescent="0.3">
      <c r="A1181">
        <v>0</v>
      </c>
      <c r="B1181">
        <v>0</v>
      </c>
      <c r="C1181">
        <v>0</v>
      </c>
      <c r="D1181">
        <v>1.10800005262718</v>
      </c>
      <c r="E1181" s="2">
        <v>-3.91080006957054E-2</v>
      </c>
      <c r="F1181">
        <v>-0.203595995903015</v>
      </c>
    </row>
    <row r="1182" spans="1:6" x14ac:dyDescent="0.3">
      <c r="A1182">
        <v>0</v>
      </c>
      <c r="B1182">
        <v>0</v>
      </c>
      <c r="C1182">
        <v>0</v>
      </c>
      <c r="D1182">
        <v>1.1090000526746699</v>
      </c>
      <c r="E1182" s="2">
        <v>-2.84049995243549E-2</v>
      </c>
      <c r="F1182">
        <v>-0.20246839523315399</v>
      </c>
    </row>
    <row r="1183" spans="1:6" x14ac:dyDescent="0.3">
      <c r="A1183">
        <v>0</v>
      </c>
      <c r="B1183">
        <v>0</v>
      </c>
      <c r="C1183">
        <v>0</v>
      </c>
      <c r="D1183">
        <v>1.1100000527221701</v>
      </c>
      <c r="E1183" s="2">
        <v>-2.4472000077366801E-2</v>
      </c>
      <c r="F1183">
        <v>-0.20131640136241899</v>
      </c>
    </row>
    <row r="1184" spans="1:6" x14ac:dyDescent="0.3">
      <c r="A1184">
        <v>0</v>
      </c>
      <c r="B1184">
        <v>0</v>
      </c>
      <c r="C1184">
        <v>0</v>
      </c>
      <c r="D1184">
        <v>1.11100005276967</v>
      </c>
      <c r="E1184" s="2">
        <v>-1.9888000562787101E-2</v>
      </c>
      <c r="F1184">
        <v>-0.20007640123367301</v>
      </c>
    </row>
    <row r="1185" spans="1:6" x14ac:dyDescent="0.3">
      <c r="A1185">
        <v>0</v>
      </c>
      <c r="B1185">
        <v>0</v>
      </c>
      <c r="C1185">
        <v>0</v>
      </c>
      <c r="D1185">
        <v>1.1120000528171701</v>
      </c>
      <c r="E1185" s="2">
        <v>-1.47200003266335E-2</v>
      </c>
      <c r="F1185">
        <v>-0.19864200055599199</v>
      </c>
    </row>
    <row r="1186" spans="1:6" x14ac:dyDescent="0.3">
      <c r="A1186">
        <v>0</v>
      </c>
      <c r="B1186">
        <v>0</v>
      </c>
      <c r="C1186">
        <v>0</v>
      </c>
      <c r="D1186">
        <v>1.11300005286466</v>
      </c>
      <c r="E1186" s="2">
        <v>-1.6543999314308201E-2</v>
      </c>
      <c r="F1186">
        <v>-0.19713200628757499</v>
      </c>
    </row>
    <row r="1187" spans="1:6" x14ac:dyDescent="0.3">
      <c r="A1187">
        <v>0</v>
      </c>
      <c r="B1187">
        <v>0</v>
      </c>
      <c r="C1187">
        <v>0</v>
      </c>
      <c r="D1187">
        <v>1.1140000529121601</v>
      </c>
      <c r="E1187" s="2">
        <v>-1.2989000417292101E-2</v>
      </c>
      <c r="F1187">
        <v>-0.195479601621628</v>
      </c>
    </row>
    <row r="1188" spans="1:6" x14ac:dyDescent="0.3">
      <c r="A1188">
        <v>0</v>
      </c>
      <c r="B1188">
        <v>0</v>
      </c>
      <c r="C1188">
        <v>0</v>
      </c>
      <c r="D1188">
        <v>1.11500005295966</v>
      </c>
      <c r="E1188" s="2">
        <v>-1.19460001587868E-2</v>
      </c>
      <c r="F1188">
        <v>-0.19378280639648399</v>
      </c>
    </row>
    <row r="1189" spans="1:6" x14ac:dyDescent="0.3">
      <c r="A1189">
        <v>0</v>
      </c>
      <c r="B1189">
        <v>0</v>
      </c>
      <c r="C1189">
        <v>0</v>
      </c>
      <c r="D1189">
        <v>1.1160000530071601</v>
      </c>
      <c r="E1189" s="2">
        <v>-7.8320000320673006E-3</v>
      </c>
      <c r="F1189">
        <v>-0.19194120168685899</v>
      </c>
    </row>
    <row r="1190" spans="1:6" x14ac:dyDescent="0.3">
      <c r="A1190">
        <v>0</v>
      </c>
      <c r="B1190">
        <v>0</v>
      </c>
      <c r="C1190">
        <v>0</v>
      </c>
      <c r="D1190">
        <v>1.11700005305465</v>
      </c>
      <c r="E1190" s="2">
        <v>-7.2989999316632704E-3</v>
      </c>
      <c r="F1190">
        <v>-0.18983919918537101</v>
      </c>
    </row>
    <row r="1191" spans="1:6" x14ac:dyDescent="0.3">
      <c r="A1191">
        <v>0</v>
      </c>
      <c r="B1191">
        <v>0</v>
      </c>
      <c r="C1191">
        <v>0</v>
      </c>
      <c r="D1191">
        <v>1.1180000531021499</v>
      </c>
      <c r="E1191" s="2">
        <v>-1.2373000383377099E-2</v>
      </c>
      <c r="F1191">
        <v>-0.187708005309105</v>
      </c>
    </row>
    <row r="1192" spans="1:6" x14ac:dyDescent="0.3">
      <c r="A1192">
        <v>0</v>
      </c>
      <c r="B1192">
        <v>0</v>
      </c>
      <c r="C1192">
        <v>0</v>
      </c>
      <c r="D1192">
        <v>1.11900005314965</v>
      </c>
      <c r="E1192" s="2">
        <v>-1.81120000779629E-2</v>
      </c>
      <c r="F1192">
        <v>-0.18564720451831801</v>
      </c>
    </row>
    <row r="1193" spans="1:6" x14ac:dyDescent="0.3">
      <c r="A1193">
        <v>0</v>
      </c>
      <c r="B1193">
        <v>0</v>
      </c>
      <c r="C1193">
        <v>0</v>
      </c>
      <c r="D1193">
        <v>1.1200000531971499</v>
      </c>
      <c r="E1193" s="2">
        <v>-1.3116000220179599E-2</v>
      </c>
      <c r="F1193">
        <v>-0.183560401201248</v>
      </c>
    </row>
    <row r="1194" spans="1:6" x14ac:dyDescent="0.3">
      <c r="A1194">
        <v>0</v>
      </c>
      <c r="B1194">
        <v>0</v>
      </c>
      <c r="C1194">
        <v>0</v>
      </c>
      <c r="D1194">
        <v>1.12100005324464</v>
      </c>
      <c r="E1194" s="2">
        <v>-9.3259997665882093E-3</v>
      </c>
      <c r="F1194">
        <v>-0.18113520741462699</v>
      </c>
    </row>
    <row r="1195" spans="1:6" x14ac:dyDescent="0.3">
      <c r="A1195">
        <v>0</v>
      </c>
      <c r="B1195">
        <v>0</v>
      </c>
      <c r="C1195">
        <v>0</v>
      </c>
      <c r="D1195">
        <v>1.1220000532921399</v>
      </c>
      <c r="E1195" s="2">
        <v>-8.90699960291386E-3</v>
      </c>
      <c r="F1195">
        <v>-0.17864039540290799</v>
      </c>
    </row>
    <row r="1196" spans="1:6" x14ac:dyDescent="0.3">
      <c r="A1196">
        <v>0</v>
      </c>
      <c r="B1196">
        <v>0</v>
      </c>
      <c r="C1196">
        <v>0</v>
      </c>
      <c r="D1196">
        <v>1.12300005333964</v>
      </c>
      <c r="E1196" s="2">
        <v>-9.0199997648596798E-3</v>
      </c>
      <c r="F1196">
        <v>-0.176083594560623</v>
      </c>
    </row>
    <row r="1197" spans="1:6" x14ac:dyDescent="0.3">
      <c r="A1197">
        <v>0</v>
      </c>
      <c r="B1197">
        <v>0</v>
      </c>
      <c r="C1197">
        <v>0</v>
      </c>
      <c r="D1197">
        <v>1.1240000533871399</v>
      </c>
      <c r="E1197" s="2">
        <v>-1.1545999906957099E-2</v>
      </c>
      <c r="F1197">
        <v>-0.173202395439148</v>
      </c>
    </row>
    <row r="1198" spans="1:6" x14ac:dyDescent="0.3">
      <c r="A1198">
        <v>0</v>
      </c>
      <c r="B1198">
        <v>0</v>
      </c>
      <c r="C1198">
        <v>0</v>
      </c>
      <c r="D1198">
        <v>1.1250000534346301</v>
      </c>
      <c r="E1198" s="2">
        <v>-1.1455000378191501E-2</v>
      </c>
      <c r="F1198">
        <v>-0.17029879987239799</v>
      </c>
    </row>
    <row r="1199" spans="1:6" x14ac:dyDescent="0.3">
      <c r="A1199">
        <v>0</v>
      </c>
      <c r="B1199">
        <v>0</v>
      </c>
      <c r="C1199">
        <v>0</v>
      </c>
      <c r="D1199">
        <v>1.1260000534821299</v>
      </c>
      <c r="E1199" s="2">
        <v>-9.7970003262162209E-3</v>
      </c>
      <c r="F1199">
        <v>-0.16742759943008401</v>
      </c>
    </row>
    <row r="1200" spans="1:6" x14ac:dyDescent="0.3">
      <c r="A1200">
        <v>0</v>
      </c>
      <c r="B1200">
        <v>0</v>
      </c>
      <c r="C1200">
        <v>0</v>
      </c>
      <c r="D1200">
        <v>1.1270000535296301</v>
      </c>
      <c r="E1200" s="2">
        <v>-2.2789998911321198E-3</v>
      </c>
      <c r="F1200">
        <v>-0.16446359455585499</v>
      </c>
    </row>
    <row r="1201" spans="1:6" x14ac:dyDescent="0.3">
      <c r="A1201">
        <v>0</v>
      </c>
      <c r="B1201">
        <v>0</v>
      </c>
      <c r="C1201">
        <v>0</v>
      </c>
      <c r="D1201">
        <v>1.12800005357713</v>
      </c>
      <c r="E1201" s="2">
        <v>-1.46999998833053E-4</v>
      </c>
      <c r="F1201">
        <v>-0.161477595567703</v>
      </c>
    </row>
    <row r="1202" spans="1:6" x14ac:dyDescent="0.3">
      <c r="A1202">
        <v>0</v>
      </c>
      <c r="B1202">
        <v>0</v>
      </c>
      <c r="C1202">
        <v>0</v>
      </c>
      <c r="D1202">
        <v>1.1290000536246201</v>
      </c>
      <c r="E1202" s="2">
        <v>2.8400000883266303E-4</v>
      </c>
      <c r="F1202">
        <v>-0.15819600224494901</v>
      </c>
    </row>
    <row r="1203" spans="1:6" x14ac:dyDescent="0.3">
      <c r="A1203">
        <v>0</v>
      </c>
      <c r="B1203">
        <v>0</v>
      </c>
      <c r="C1203">
        <v>0</v>
      </c>
      <c r="D1203">
        <v>1.13000005367212</v>
      </c>
      <c r="E1203" s="2">
        <v>6.1699998332187501E-4</v>
      </c>
      <c r="F1203">
        <v>-0.15461120009422299</v>
      </c>
    </row>
    <row r="1204" spans="1:6" x14ac:dyDescent="0.3">
      <c r="A1204">
        <v>0</v>
      </c>
      <c r="B1204">
        <v>0</v>
      </c>
      <c r="C1204">
        <v>0</v>
      </c>
      <c r="D1204">
        <v>1.1310000537196201</v>
      </c>
      <c r="E1204" s="2">
        <v>3.7720000836998198E-3</v>
      </c>
      <c r="F1204">
        <v>-0.15117800235748299</v>
      </c>
    </row>
    <row r="1205" spans="1:6" x14ac:dyDescent="0.3">
      <c r="A1205">
        <v>0</v>
      </c>
      <c r="B1205">
        <v>0</v>
      </c>
      <c r="C1205">
        <v>0</v>
      </c>
      <c r="D1205">
        <v>1.13200005376711</v>
      </c>
      <c r="E1205" s="2">
        <v>5.2169999107718502E-3</v>
      </c>
      <c r="F1205">
        <v>-0.14745560288429299</v>
      </c>
    </row>
    <row r="1206" spans="1:6" x14ac:dyDescent="0.3">
      <c r="A1206">
        <v>0</v>
      </c>
      <c r="B1206">
        <v>0</v>
      </c>
      <c r="C1206">
        <v>0</v>
      </c>
      <c r="D1206">
        <v>1.1330000538146101</v>
      </c>
      <c r="E1206" s="2">
        <v>1.1200000153621699E-4</v>
      </c>
      <c r="F1206">
        <v>-0.143771201372147</v>
      </c>
    </row>
    <row r="1207" spans="1:6" x14ac:dyDescent="0.3">
      <c r="A1207">
        <v>0</v>
      </c>
      <c r="B1207">
        <v>0</v>
      </c>
      <c r="C1207">
        <v>0</v>
      </c>
      <c r="D1207">
        <v>1.13400005386211</v>
      </c>
      <c r="E1207" s="2">
        <v>3.2939999364316498E-3</v>
      </c>
      <c r="F1207">
        <v>-0.13981440663337699</v>
      </c>
    </row>
    <row r="1208" spans="1:6" x14ac:dyDescent="0.3">
      <c r="A1208">
        <v>0</v>
      </c>
      <c r="B1208">
        <v>0</v>
      </c>
      <c r="C1208">
        <v>0</v>
      </c>
      <c r="D1208">
        <v>1.1350000539096099</v>
      </c>
      <c r="E1208" s="2">
        <v>2.4290001019835498E-3</v>
      </c>
      <c r="F1208">
        <v>-0.13587559759616899</v>
      </c>
    </row>
    <row r="1209" spans="1:6" x14ac:dyDescent="0.3">
      <c r="A1209">
        <v>0</v>
      </c>
      <c r="B1209">
        <v>0</v>
      </c>
      <c r="C1209">
        <v>0</v>
      </c>
      <c r="D1209">
        <v>1.1360000539571</v>
      </c>
      <c r="E1209" s="2">
        <v>9.8200002685189204E-4</v>
      </c>
      <c r="F1209">
        <v>-0.13185560703277599</v>
      </c>
    </row>
    <row r="1210" spans="1:6" x14ac:dyDescent="0.3">
      <c r="A1210">
        <v>0</v>
      </c>
      <c r="B1210">
        <v>0</v>
      </c>
      <c r="C1210">
        <v>0</v>
      </c>
      <c r="D1210">
        <v>1.1370000540045999</v>
      </c>
      <c r="E1210">
        <v>6.6320002079010001E-3</v>
      </c>
      <c r="F1210">
        <v>-0.127921998500824</v>
      </c>
    </row>
    <row r="1211" spans="1:6" x14ac:dyDescent="0.3">
      <c r="A1211">
        <v>0</v>
      </c>
      <c r="B1211">
        <v>0</v>
      </c>
      <c r="C1211">
        <v>0</v>
      </c>
      <c r="D1211">
        <v>1.1380000540521</v>
      </c>
      <c r="E1211" s="2">
        <v>7.6720002107322199E-3</v>
      </c>
      <c r="F1211">
        <v>-0.123934000730515</v>
      </c>
    </row>
    <row r="1212" spans="1:6" x14ac:dyDescent="0.3">
      <c r="A1212">
        <v>0</v>
      </c>
      <c r="B1212">
        <v>0</v>
      </c>
      <c r="C1212">
        <v>0</v>
      </c>
      <c r="D1212">
        <v>1.1390000540995999</v>
      </c>
      <c r="E1212" s="2">
        <v>7.5570000335574202E-3</v>
      </c>
      <c r="F1212">
        <v>-0.11987320333719299</v>
      </c>
    </row>
    <row r="1213" spans="1:6" x14ac:dyDescent="0.3">
      <c r="A1213">
        <v>0</v>
      </c>
      <c r="B1213">
        <v>0</v>
      </c>
      <c r="C1213">
        <v>0</v>
      </c>
      <c r="D1213">
        <v>1.14000005414709</v>
      </c>
      <c r="E1213" s="2">
        <v>1.01840002462268E-2</v>
      </c>
      <c r="F1213">
        <v>-0.11577320098877</v>
      </c>
    </row>
    <row r="1214" spans="1:6" x14ac:dyDescent="0.3">
      <c r="A1214">
        <v>0</v>
      </c>
      <c r="B1214">
        <v>0</v>
      </c>
      <c r="C1214">
        <v>0</v>
      </c>
      <c r="D1214">
        <v>1.1410000541945899</v>
      </c>
      <c r="E1214" s="2">
        <v>9.6720000728964806E-3</v>
      </c>
      <c r="F1214">
        <v>-0.111451998353004</v>
      </c>
    </row>
    <row r="1215" spans="1:6" x14ac:dyDescent="0.3">
      <c r="A1215">
        <v>0</v>
      </c>
      <c r="B1215">
        <v>0</v>
      </c>
      <c r="C1215">
        <v>0</v>
      </c>
      <c r="D1215">
        <v>1.1420000542420901</v>
      </c>
      <c r="E1215" s="2">
        <v>1.02970004081726E-2</v>
      </c>
      <c r="F1215">
        <v>-0.107311196625233</v>
      </c>
    </row>
    <row r="1216" spans="1:6" x14ac:dyDescent="0.3">
      <c r="A1216">
        <v>0</v>
      </c>
      <c r="B1216">
        <v>0</v>
      </c>
      <c r="C1216">
        <v>0</v>
      </c>
      <c r="D1216">
        <v>1.14300005428959</v>
      </c>
      <c r="E1216" s="2">
        <v>1.3031000271439599E-2</v>
      </c>
      <c r="F1216">
        <v>-0.103163599967957</v>
      </c>
    </row>
    <row r="1217" spans="1:6" x14ac:dyDescent="0.3">
      <c r="A1217">
        <v>0</v>
      </c>
      <c r="B1217">
        <v>0</v>
      </c>
      <c r="C1217">
        <v>0</v>
      </c>
      <c r="D1217">
        <v>1.1440000543370801</v>
      </c>
      <c r="E1217" s="2">
        <v>1.3160999864339801E-2</v>
      </c>
      <c r="F1217" s="2">
        <v>-9.8927199840545696E-2</v>
      </c>
    </row>
    <row r="1218" spans="1:6" x14ac:dyDescent="0.3">
      <c r="A1218">
        <v>0</v>
      </c>
      <c r="B1218">
        <v>0</v>
      </c>
      <c r="C1218">
        <v>0</v>
      </c>
      <c r="D1218">
        <v>1.14500005438458</v>
      </c>
      <c r="E1218" s="2">
        <v>9.1169998049736006E-3</v>
      </c>
      <c r="F1218" s="2">
        <v>-9.4579599797725705E-2</v>
      </c>
    </row>
    <row r="1219" spans="1:6" x14ac:dyDescent="0.3">
      <c r="A1219">
        <v>0</v>
      </c>
      <c r="B1219">
        <v>0</v>
      </c>
      <c r="C1219">
        <v>0</v>
      </c>
      <c r="D1219">
        <v>1.1460000544320801</v>
      </c>
      <c r="E1219" s="2">
        <v>1.1890999972820299E-2</v>
      </c>
      <c r="F1219" s="2">
        <v>-9.0276397764682798E-2</v>
      </c>
    </row>
    <row r="1220" spans="1:6" x14ac:dyDescent="0.3">
      <c r="A1220">
        <v>0</v>
      </c>
      <c r="B1220">
        <v>0</v>
      </c>
      <c r="C1220">
        <v>0</v>
      </c>
      <c r="D1220">
        <v>1.14700005447958</v>
      </c>
      <c r="E1220">
        <v>1.8138000741601001E-2</v>
      </c>
      <c r="F1220" s="2">
        <v>-8.5833199322223705E-2</v>
      </c>
    </row>
    <row r="1221" spans="1:6" x14ac:dyDescent="0.3">
      <c r="A1221">
        <v>0</v>
      </c>
      <c r="B1221">
        <v>0</v>
      </c>
      <c r="C1221">
        <v>0</v>
      </c>
      <c r="D1221">
        <v>1.1480000545270701</v>
      </c>
      <c r="E1221" s="2">
        <v>1.24040003865957E-2</v>
      </c>
      <c r="F1221" s="2">
        <v>-8.1281997263431494E-2</v>
      </c>
    </row>
    <row r="1222" spans="1:6" x14ac:dyDescent="0.3">
      <c r="A1222">
        <v>0</v>
      </c>
      <c r="B1222">
        <v>0</v>
      </c>
      <c r="C1222">
        <v>0</v>
      </c>
      <c r="D1222">
        <v>1.14900005457457</v>
      </c>
      <c r="E1222" s="2">
        <v>1.00579997524619E-2</v>
      </c>
      <c r="F1222" s="2">
        <v>-7.6747201383113903E-2</v>
      </c>
    </row>
    <row r="1223" spans="1:6" x14ac:dyDescent="0.3">
      <c r="A1223">
        <v>0</v>
      </c>
      <c r="B1223">
        <v>0</v>
      </c>
      <c r="C1223">
        <v>0</v>
      </c>
      <c r="D1223">
        <v>1.1500000546220699</v>
      </c>
      <c r="E1223" s="2">
        <v>1.4612999744713299E-2</v>
      </c>
      <c r="F1223" s="2">
        <v>-7.2284802794456496E-2</v>
      </c>
    </row>
    <row r="1224" spans="1:6" x14ac:dyDescent="0.3">
      <c r="A1224">
        <v>0</v>
      </c>
      <c r="B1224">
        <v>0</v>
      </c>
      <c r="C1224">
        <v>0</v>
      </c>
      <c r="D1224">
        <v>1.15100005466957</v>
      </c>
      <c r="E1224">
        <v>2.0363999530672999E-2</v>
      </c>
      <c r="F1224" s="2">
        <v>-6.76300004124641E-2</v>
      </c>
    </row>
    <row r="1225" spans="1:6" x14ac:dyDescent="0.3">
      <c r="A1225">
        <v>0</v>
      </c>
      <c r="B1225">
        <v>0</v>
      </c>
      <c r="C1225">
        <v>0</v>
      </c>
      <c r="D1225">
        <v>1.1520000547170599</v>
      </c>
      <c r="E1225" s="2">
        <v>2.02629994601011E-2</v>
      </c>
      <c r="F1225" s="2">
        <v>-6.2953598797321306E-2</v>
      </c>
    </row>
    <row r="1226" spans="1:6" x14ac:dyDescent="0.3">
      <c r="A1226">
        <v>0</v>
      </c>
      <c r="B1226">
        <v>0</v>
      </c>
      <c r="C1226">
        <v>0</v>
      </c>
      <c r="D1226">
        <v>1.15300005476456</v>
      </c>
      <c r="E1226" s="2">
        <v>1.6564000397920602E-2</v>
      </c>
      <c r="F1226" s="2">
        <v>-5.8277599513530703E-2</v>
      </c>
    </row>
    <row r="1227" spans="1:6" x14ac:dyDescent="0.3">
      <c r="A1227">
        <v>0</v>
      </c>
      <c r="B1227">
        <v>0</v>
      </c>
      <c r="C1227">
        <v>0</v>
      </c>
      <c r="D1227">
        <v>1.1540000548120599</v>
      </c>
      <c r="E1227" s="2">
        <v>1.50960003957152E-2</v>
      </c>
      <c r="F1227" s="2">
        <v>-5.3612798452377299E-2</v>
      </c>
    </row>
    <row r="1228" spans="1:6" x14ac:dyDescent="0.3">
      <c r="A1228">
        <v>0</v>
      </c>
      <c r="B1228">
        <v>0</v>
      </c>
      <c r="C1228">
        <v>0</v>
      </c>
      <c r="D1228">
        <v>1.15500005485956</v>
      </c>
      <c r="E1228" s="2">
        <v>1.6327999532222699E-2</v>
      </c>
      <c r="F1228" s="2">
        <v>-4.8636399209499401E-2</v>
      </c>
    </row>
    <row r="1229" spans="1:6" x14ac:dyDescent="0.3">
      <c r="A1229">
        <v>0</v>
      </c>
      <c r="B1229">
        <v>0</v>
      </c>
      <c r="C1229">
        <v>0</v>
      </c>
      <c r="D1229">
        <v>1.1560000549070499</v>
      </c>
      <c r="E1229" s="2">
        <v>1.3970999978482701E-2</v>
      </c>
      <c r="F1229" s="2">
        <v>-4.3820798397064202E-2</v>
      </c>
    </row>
    <row r="1230" spans="1:6" x14ac:dyDescent="0.3">
      <c r="A1230">
        <v>0</v>
      </c>
      <c r="B1230">
        <v>0</v>
      </c>
      <c r="C1230">
        <v>0</v>
      </c>
      <c r="D1230">
        <v>1.1570000549545501</v>
      </c>
      <c r="E1230" s="2">
        <v>1.8378000706434298E-2</v>
      </c>
      <c r="F1230">
        <v>-3.8977999240160002E-2</v>
      </c>
    </row>
    <row r="1231" spans="1:6" x14ac:dyDescent="0.3">
      <c r="A1231">
        <v>0</v>
      </c>
      <c r="B1231">
        <v>0</v>
      </c>
      <c r="C1231">
        <v>0</v>
      </c>
      <c r="D1231">
        <v>1.1580000550020499</v>
      </c>
      <c r="E1231" s="2">
        <v>2.7380000799894302E-2</v>
      </c>
      <c r="F1231" s="2">
        <v>-3.3909201622009298E-2</v>
      </c>
    </row>
    <row r="1232" spans="1:6" x14ac:dyDescent="0.3">
      <c r="A1232">
        <v>0</v>
      </c>
      <c r="B1232">
        <v>0</v>
      </c>
      <c r="C1232">
        <v>0</v>
      </c>
      <c r="D1232">
        <v>1.1590000550495501</v>
      </c>
      <c r="E1232">
        <v>1.9293000921607E-2</v>
      </c>
      <c r="F1232" s="2">
        <v>-2.8916800394654298E-2</v>
      </c>
    </row>
    <row r="1233" spans="1:6" x14ac:dyDescent="0.3">
      <c r="A1233">
        <v>0</v>
      </c>
      <c r="B1233">
        <v>0</v>
      </c>
      <c r="C1233">
        <v>0</v>
      </c>
      <c r="D1233">
        <v>1.16000005509704</v>
      </c>
      <c r="E1233" s="2">
        <v>1.8238000571727801E-2</v>
      </c>
      <c r="F1233" s="2">
        <v>-2.37916000187397E-2</v>
      </c>
    </row>
    <row r="1234" spans="1:6" x14ac:dyDescent="0.3">
      <c r="A1234">
        <v>0</v>
      </c>
      <c r="B1234">
        <v>0</v>
      </c>
      <c r="C1234">
        <v>0</v>
      </c>
      <c r="D1234">
        <v>1.1610000551445401</v>
      </c>
      <c r="E1234" s="2">
        <v>1.7624000087380399E-2</v>
      </c>
      <c r="F1234" s="2">
        <v>-1.87764000147581E-2</v>
      </c>
    </row>
    <row r="1235" spans="1:6" x14ac:dyDescent="0.3">
      <c r="A1235">
        <v>0</v>
      </c>
      <c r="B1235">
        <v>0</v>
      </c>
      <c r="C1235">
        <v>0</v>
      </c>
      <c r="D1235">
        <v>1.16200005519204</v>
      </c>
      <c r="E1235" s="2">
        <v>1.6346000134944898E-2</v>
      </c>
      <c r="F1235" s="2">
        <v>-1.36404000222683E-2</v>
      </c>
    </row>
    <row r="1236" spans="1:6" x14ac:dyDescent="0.3">
      <c r="A1236">
        <v>0</v>
      </c>
      <c r="B1236">
        <v>0</v>
      </c>
      <c r="C1236">
        <v>0</v>
      </c>
      <c r="D1236">
        <v>1.1630000552395401</v>
      </c>
      <c r="E1236" s="2">
        <v>1.7929000779986399E-2</v>
      </c>
      <c r="F1236" s="2">
        <v>-8.4012001752853394E-3</v>
      </c>
    </row>
    <row r="1237" spans="1:6" x14ac:dyDescent="0.3">
      <c r="A1237">
        <v>0</v>
      </c>
      <c r="B1237">
        <v>0</v>
      </c>
      <c r="C1237">
        <v>0</v>
      </c>
      <c r="D1237">
        <v>1.16400005528703</v>
      </c>
      <c r="E1237" s="2">
        <v>1.6868000850081399E-2</v>
      </c>
      <c r="F1237" s="2">
        <v>-3.1691999174654501E-3</v>
      </c>
    </row>
    <row r="1238" spans="1:6" x14ac:dyDescent="0.3">
      <c r="A1238">
        <v>0</v>
      </c>
      <c r="B1238">
        <v>0</v>
      </c>
      <c r="C1238">
        <v>0</v>
      </c>
      <c r="D1238">
        <v>1.1650000553345301</v>
      </c>
      <c r="E1238" s="2">
        <v>1.66989993304014E-2</v>
      </c>
      <c r="F1238" s="2">
        <v>2.0192000083625299E-3</v>
      </c>
    </row>
    <row r="1239" spans="1:6" x14ac:dyDescent="0.3">
      <c r="A1239">
        <v>0</v>
      </c>
      <c r="B1239">
        <v>0</v>
      </c>
      <c r="C1239">
        <v>0</v>
      </c>
      <c r="D1239">
        <v>1.16600005538203</v>
      </c>
      <c r="E1239" s="2">
        <v>1.5680000185966499E-2</v>
      </c>
      <c r="F1239" s="2">
        <v>7.2364001534879199E-3</v>
      </c>
    </row>
    <row r="1240" spans="1:6" x14ac:dyDescent="0.3">
      <c r="A1240">
        <v>0</v>
      </c>
      <c r="B1240">
        <v>0</v>
      </c>
      <c r="C1240">
        <v>0</v>
      </c>
      <c r="D1240">
        <v>1.1670000554295299</v>
      </c>
      <c r="E1240" s="2">
        <v>1.8296999856829602E-2</v>
      </c>
      <c r="F1240" s="2">
        <v>1.26096000894904E-2</v>
      </c>
    </row>
    <row r="1241" spans="1:6" x14ac:dyDescent="0.3">
      <c r="A1241">
        <v>0</v>
      </c>
      <c r="B1241">
        <v>0</v>
      </c>
      <c r="C1241">
        <v>0</v>
      </c>
      <c r="D1241">
        <v>1.16800005547702</v>
      </c>
      <c r="E1241" s="2">
        <v>2.2296000272035599E-2</v>
      </c>
      <c r="F1241" s="2">
        <v>1.7990000545978501E-2</v>
      </c>
    </row>
    <row r="1242" spans="1:6" x14ac:dyDescent="0.3">
      <c r="A1242">
        <v>0</v>
      </c>
      <c r="B1242">
        <v>0</v>
      </c>
      <c r="C1242">
        <v>0</v>
      </c>
      <c r="D1242">
        <v>1.1690000555245199</v>
      </c>
      <c r="E1242" s="2">
        <v>2.1444000303745301E-2</v>
      </c>
      <c r="F1242" s="2">
        <v>2.3381600156426399E-2</v>
      </c>
    </row>
    <row r="1243" spans="1:6" x14ac:dyDescent="0.3">
      <c r="A1243">
        <v>0</v>
      </c>
      <c r="B1243">
        <v>0</v>
      </c>
      <c r="C1243">
        <v>0</v>
      </c>
      <c r="D1243">
        <v>1.17000005557202</v>
      </c>
      <c r="E1243" s="2">
        <v>2.3440999910235401E-2</v>
      </c>
      <c r="F1243" s="2">
        <v>2.8754400089383101E-2</v>
      </c>
    </row>
    <row r="1244" spans="1:6" x14ac:dyDescent="0.3">
      <c r="A1244">
        <v>0</v>
      </c>
      <c r="B1244">
        <v>0</v>
      </c>
      <c r="C1244">
        <v>0</v>
      </c>
      <c r="D1244">
        <v>1.1710000556195199</v>
      </c>
      <c r="E1244" s="2">
        <v>2.5721000507473901E-2</v>
      </c>
      <c r="F1244">
        <v>3.4187201410531998E-2</v>
      </c>
    </row>
    <row r="1245" spans="1:6" x14ac:dyDescent="0.3">
      <c r="A1245">
        <v>0</v>
      </c>
      <c r="B1245">
        <v>0</v>
      </c>
      <c r="C1245">
        <v>0</v>
      </c>
      <c r="D1245">
        <v>1.17200005566701</v>
      </c>
      <c r="E1245" s="2">
        <v>2.4513000622391701E-2</v>
      </c>
      <c r="F1245" s="2">
        <v>3.9634801447391503E-2</v>
      </c>
    </row>
    <row r="1246" spans="1:6" x14ac:dyDescent="0.3">
      <c r="A1246">
        <v>0</v>
      </c>
      <c r="B1246">
        <v>0</v>
      </c>
      <c r="C1246">
        <v>0</v>
      </c>
      <c r="D1246">
        <v>1.1730000557145099</v>
      </c>
      <c r="E1246" s="2">
        <v>2.2090999409556399E-2</v>
      </c>
      <c r="F1246" s="2">
        <v>4.5319199562072802E-2</v>
      </c>
    </row>
    <row r="1247" spans="1:6" x14ac:dyDescent="0.3">
      <c r="A1247">
        <v>0</v>
      </c>
      <c r="B1247">
        <v>0</v>
      </c>
      <c r="C1247">
        <v>0</v>
      </c>
      <c r="D1247">
        <v>1.1740000557620101</v>
      </c>
      <c r="E1247" s="2">
        <v>1.7572000622749301E-2</v>
      </c>
      <c r="F1247">
        <v>5.0977598875760997E-2</v>
      </c>
    </row>
    <row r="1248" spans="1:6" x14ac:dyDescent="0.3">
      <c r="A1248">
        <v>0</v>
      </c>
      <c r="B1248">
        <v>0</v>
      </c>
      <c r="C1248">
        <v>0</v>
      </c>
      <c r="D1248">
        <v>1.1750000558095099</v>
      </c>
      <c r="E1248" s="2">
        <v>1.69939994812012E-2</v>
      </c>
      <c r="F1248" s="2">
        <v>5.66699989140034E-2</v>
      </c>
    </row>
    <row r="1249" spans="1:6" x14ac:dyDescent="0.3">
      <c r="A1249">
        <v>0</v>
      </c>
      <c r="B1249">
        <v>0</v>
      </c>
      <c r="C1249">
        <v>0</v>
      </c>
      <c r="D1249">
        <v>1.1760000558570001</v>
      </c>
      <c r="E1249" s="2">
        <v>2.1061999723315201E-2</v>
      </c>
      <c r="F1249" s="2">
        <v>6.2243200838565799E-2</v>
      </c>
    </row>
    <row r="1250" spans="1:6" x14ac:dyDescent="0.3">
      <c r="A1250">
        <v>0</v>
      </c>
      <c r="B1250">
        <v>0</v>
      </c>
      <c r="C1250">
        <v>0</v>
      </c>
      <c r="D1250">
        <v>1.1770000559045</v>
      </c>
      <c r="E1250" s="2">
        <v>2.3215999826788899E-2</v>
      </c>
      <c r="F1250" s="2">
        <v>6.7924797534942599E-2</v>
      </c>
    </row>
    <row r="1251" spans="1:6" x14ac:dyDescent="0.3">
      <c r="A1251">
        <v>0</v>
      </c>
      <c r="B1251">
        <v>0</v>
      </c>
      <c r="C1251">
        <v>0</v>
      </c>
      <c r="D1251">
        <v>1.1780000559520001</v>
      </c>
      <c r="E1251" s="2">
        <v>2.5243999436497699E-2</v>
      </c>
      <c r="F1251" s="2">
        <v>7.3729999363422394E-2</v>
      </c>
    </row>
    <row r="1252" spans="1:6" x14ac:dyDescent="0.3">
      <c r="A1252">
        <v>0</v>
      </c>
      <c r="B1252">
        <v>0</v>
      </c>
      <c r="C1252">
        <v>0</v>
      </c>
      <c r="D1252">
        <v>1.1790000559995</v>
      </c>
      <c r="E1252" s="2">
        <v>2.2828999906778301E-2</v>
      </c>
      <c r="F1252" s="2">
        <v>7.9556800425052601E-2</v>
      </c>
    </row>
    <row r="1253" spans="1:6" x14ac:dyDescent="0.3">
      <c r="A1253">
        <v>0</v>
      </c>
      <c r="B1253">
        <v>0</v>
      </c>
      <c r="C1253">
        <v>0</v>
      </c>
      <c r="D1253">
        <v>1.1800000560469901</v>
      </c>
      <c r="E1253">
        <v>2.7114000171423E-2</v>
      </c>
      <c r="F1253" s="2">
        <v>8.5252799093723297E-2</v>
      </c>
    </row>
    <row r="1254" spans="1:6" x14ac:dyDescent="0.3">
      <c r="A1254">
        <v>0</v>
      </c>
      <c r="B1254">
        <v>0</v>
      </c>
      <c r="C1254">
        <v>0</v>
      </c>
      <c r="D1254">
        <v>1.18100005609449</v>
      </c>
      <c r="E1254" s="2">
        <v>2.5007000192999802E-2</v>
      </c>
      <c r="F1254" s="2">
        <v>9.1013200581073803E-2</v>
      </c>
    </row>
    <row r="1255" spans="1:6" x14ac:dyDescent="0.3">
      <c r="A1255">
        <v>0</v>
      </c>
      <c r="B1255">
        <v>0</v>
      </c>
      <c r="C1255">
        <v>0</v>
      </c>
      <c r="D1255">
        <v>1.1820000561419901</v>
      </c>
      <c r="E1255" s="2">
        <v>2.42790002375841E-2</v>
      </c>
      <c r="F1255" s="2">
        <v>9.6793599426746396E-2</v>
      </c>
    </row>
    <row r="1256" spans="1:6" x14ac:dyDescent="0.3">
      <c r="A1256">
        <v>0</v>
      </c>
      <c r="B1256">
        <v>0</v>
      </c>
      <c r="C1256">
        <v>0</v>
      </c>
      <c r="D1256">
        <v>1.18300005618948</v>
      </c>
      <c r="E1256" s="2">
        <v>2.27359998971224E-2</v>
      </c>
      <c r="F1256">
        <v>0.102686397731304</v>
      </c>
    </row>
    <row r="1257" spans="1:6" x14ac:dyDescent="0.3">
      <c r="A1257">
        <v>0</v>
      </c>
      <c r="B1257">
        <v>0</v>
      </c>
      <c r="C1257">
        <v>0</v>
      </c>
      <c r="D1257">
        <v>1.1840000562369799</v>
      </c>
      <c r="E1257" s="2">
        <v>2.3852000012993799E-2</v>
      </c>
      <c r="F1257">
        <v>0.108605600893497</v>
      </c>
    </row>
    <row r="1258" spans="1:6" x14ac:dyDescent="0.3">
      <c r="A1258">
        <v>0</v>
      </c>
      <c r="B1258">
        <v>0</v>
      </c>
      <c r="C1258">
        <v>0</v>
      </c>
      <c r="D1258">
        <v>1.18500005628448</v>
      </c>
      <c r="E1258" s="2">
        <v>2.29410007596016E-2</v>
      </c>
      <c r="F1258">
        <v>0.114720799028873</v>
      </c>
    </row>
    <row r="1259" spans="1:6" x14ac:dyDescent="0.3">
      <c r="A1259">
        <v>0</v>
      </c>
      <c r="B1259">
        <v>0</v>
      </c>
      <c r="C1259">
        <v>0</v>
      </c>
      <c r="D1259">
        <v>1.1860000563319799</v>
      </c>
      <c r="E1259" s="2">
        <v>2.41790004074574E-2</v>
      </c>
      <c r="F1259">
        <v>0.12068440020084401</v>
      </c>
    </row>
    <row r="1260" spans="1:6" x14ac:dyDescent="0.3">
      <c r="A1260">
        <v>0</v>
      </c>
      <c r="B1260">
        <v>0</v>
      </c>
      <c r="C1260">
        <v>0</v>
      </c>
      <c r="D1260">
        <v>1.18700005637947</v>
      </c>
      <c r="E1260" s="2">
        <v>2.5558000430464699E-2</v>
      </c>
      <c r="F1260">
        <v>0.12680719792842901</v>
      </c>
    </row>
    <row r="1261" spans="1:6" x14ac:dyDescent="0.3">
      <c r="A1261">
        <v>0</v>
      </c>
      <c r="B1261">
        <v>0</v>
      </c>
      <c r="C1261">
        <v>0</v>
      </c>
      <c r="D1261">
        <v>1.1880000564269699</v>
      </c>
      <c r="E1261" s="2">
        <v>2.5079000741243401E-2</v>
      </c>
      <c r="F1261">
        <v>0.13288080692291299</v>
      </c>
    </row>
    <row r="1262" spans="1:6" x14ac:dyDescent="0.3">
      <c r="A1262">
        <v>0</v>
      </c>
      <c r="B1262">
        <v>0</v>
      </c>
      <c r="C1262">
        <v>0</v>
      </c>
      <c r="D1262">
        <v>1.18900005647447</v>
      </c>
      <c r="E1262" s="2">
        <v>2.5923000648617699E-2</v>
      </c>
      <c r="F1262">
        <v>0.13913120329379999</v>
      </c>
    </row>
    <row r="1263" spans="1:6" x14ac:dyDescent="0.3">
      <c r="A1263">
        <v>0</v>
      </c>
      <c r="B1263">
        <v>0</v>
      </c>
      <c r="C1263">
        <v>0</v>
      </c>
      <c r="D1263">
        <v>1.1900000565219699</v>
      </c>
      <c r="E1263" s="2">
        <v>2.5321999564766901E-2</v>
      </c>
      <c r="F1263">
        <v>0.145303994417191</v>
      </c>
    </row>
    <row r="1264" spans="1:6" x14ac:dyDescent="0.3">
      <c r="A1264">
        <v>0</v>
      </c>
      <c r="B1264">
        <v>0</v>
      </c>
      <c r="C1264">
        <v>0</v>
      </c>
      <c r="D1264">
        <v>1.1910000565694601</v>
      </c>
      <c r="E1264" s="2">
        <v>2.7680000290274599E-2</v>
      </c>
      <c r="F1264">
        <v>0.15152640640735601</v>
      </c>
    </row>
    <row r="1265" spans="1:6" x14ac:dyDescent="0.3">
      <c r="A1265">
        <v>0</v>
      </c>
      <c r="B1265">
        <v>0</v>
      </c>
      <c r="C1265">
        <v>0</v>
      </c>
      <c r="D1265">
        <v>1.19200005661696</v>
      </c>
      <c r="E1265" s="2">
        <v>2.4054000154137601E-2</v>
      </c>
      <c r="F1265">
        <v>0.15784560143947601</v>
      </c>
    </row>
    <row r="1266" spans="1:6" x14ac:dyDescent="0.3">
      <c r="A1266">
        <v>0</v>
      </c>
      <c r="B1266">
        <v>0</v>
      </c>
      <c r="C1266">
        <v>0</v>
      </c>
      <c r="D1266">
        <v>1.1930000566644601</v>
      </c>
      <c r="E1266" s="2">
        <v>2.77500003576279E-2</v>
      </c>
      <c r="F1266">
        <v>0.16405959427356701</v>
      </c>
    </row>
    <row r="1267" spans="1:6" x14ac:dyDescent="0.3">
      <c r="A1267">
        <v>0</v>
      </c>
      <c r="B1267">
        <v>0</v>
      </c>
      <c r="C1267">
        <v>0</v>
      </c>
      <c r="D1267">
        <v>1.19400005671196</v>
      </c>
      <c r="E1267" s="2">
        <v>3.0039999634027498E-2</v>
      </c>
      <c r="F1267">
        <v>0.17041480541229201</v>
      </c>
    </row>
    <row r="1268" spans="1:6" x14ac:dyDescent="0.3">
      <c r="A1268">
        <v>0</v>
      </c>
      <c r="B1268">
        <v>0</v>
      </c>
      <c r="C1268">
        <v>0</v>
      </c>
      <c r="D1268">
        <v>1.1950000567594501</v>
      </c>
      <c r="E1268">
        <v>2.8906000778079002E-2</v>
      </c>
      <c r="F1268">
        <v>0.17681039869785301</v>
      </c>
    </row>
    <row r="1269" spans="1:6" x14ac:dyDescent="0.3">
      <c r="A1269">
        <v>0</v>
      </c>
      <c r="B1269">
        <v>0</v>
      </c>
      <c r="C1269">
        <v>0</v>
      </c>
      <c r="D1269">
        <v>1.19600005680695</v>
      </c>
      <c r="E1269" s="2">
        <v>3.1670000404119499E-2</v>
      </c>
      <c r="F1269">
        <v>0.18330079317092901</v>
      </c>
    </row>
    <row r="1270" spans="1:6" x14ac:dyDescent="0.3">
      <c r="A1270">
        <v>0</v>
      </c>
      <c r="B1270">
        <v>0</v>
      </c>
      <c r="C1270">
        <v>0</v>
      </c>
      <c r="D1270">
        <v>1.1970000568544501</v>
      </c>
      <c r="E1270" s="2">
        <v>2.6303000748157501E-2</v>
      </c>
      <c r="F1270">
        <v>0.18983280658721899</v>
      </c>
    </row>
    <row r="1271" spans="1:6" x14ac:dyDescent="0.3">
      <c r="A1271">
        <v>0</v>
      </c>
      <c r="B1271">
        <v>0</v>
      </c>
      <c r="C1271">
        <v>0</v>
      </c>
      <c r="D1271">
        <v>1.19800005690195</v>
      </c>
      <c r="E1271" s="2">
        <v>2.7316000312566799E-2</v>
      </c>
      <c r="F1271">
        <v>0.19626879692077601</v>
      </c>
    </row>
    <row r="1272" spans="1:6" x14ac:dyDescent="0.3">
      <c r="A1272">
        <v>0</v>
      </c>
      <c r="B1272">
        <v>0</v>
      </c>
      <c r="C1272">
        <v>0</v>
      </c>
      <c r="D1272">
        <v>1.1990000569494399</v>
      </c>
      <c r="E1272" s="2">
        <v>2.6782000437378901E-2</v>
      </c>
      <c r="F1272">
        <v>0.202855199575424</v>
      </c>
    </row>
    <row r="1273" spans="1:6" x14ac:dyDescent="0.3">
      <c r="A1273">
        <v>0</v>
      </c>
      <c r="B1273">
        <v>0</v>
      </c>
      <c r="C1273">
        <v>0</v>
      </c>
      <c r="D1273">
        <v>1.20000005699694</v>
      </c>
      <c r="E1273" s="2">
        <v>2.8463000431656799E-2</v>
      </c>
      <c r="F1273">
        <v>0.209455206990242</v>
      </c>
    </row>
    <row r="1274" spans="1:6" x14ac:dyDescent="0.3">
      <c r="A1274">
        <v>0</v>
      </c>
      <c r="B1274">
        <v>0</v>
      </c>
      <c r="C1274">
        <v>0</v>
      </c>
      <c r="D1274">
        <v>1.2010000570444399</v>
      </c>
      <c r="E1274" s="2">
        <v>2.60729994624853E-2</v>
      </c>
      <c r="F1274">
        <v>0.216306403279305</v>
      </c>
    </row>
    <row r="1275" spans="1:6" x14ac:dyDescent="0.3">
      <c r="A1275">
        <v>0</v>
      </c>
      <c r="B1275">
        <v>0</v>
      </c>
      <c r="C1275">
        <v>0</v>
      </c>
      <c r="D1275">
        <v>1.20200005709194</v>
      </c>
      <c r="E1275" s="2">
        <v>2.5249000638723401E-2</v>
      </c>
      <c r="F1275">
        <v>0.22307120263576499</v>
      </c>
    </row>
    <row r="1276" spans="1:6" x14ac:dyDescent="0.3">
      <c r="A1276">
        <v>0</v>
      </c>
      <c r="B1276">
        <v>0</v>
      </c>
      <c r="C1276">
        <v>0</v>
      </c>
      <c r="D1276">
        <v>1.2030000571394299</v>
      </c>
      <c r="E1276" s="2">
        <v>2.9255999252200099E-2</v>
      </c>
      <c r="F1276">
        <v>0.22981840372085599</v>
      </c>
    </row>
    <row r="1277" spans="1:6" x14ac:dyDescent="0.3">
      <c r="A1277">
        <v>0</v>
      </c>
      <c r="B1277">
        <v>0</v>
      </c>
      <c r="C1277">
        <v>0</v>
      </c>
      <c r="D1277">
        <v>1.20400005718693</v>
      </c>
      <c r="E1277" s="2">
        <v>2.77859997004271E-2</v>
      </c>
      <c r="F1277">
        <v>0.23664960265159601</v>
      </c>
    </row>
    <row r="1278" spans="1:6" x14ac:dyDescent="0.3">
      <c r="A1278">
        <v>0</v>
      </c>
      <c r="B1278">
        <v>0</v>
      </c>
      <c r="C1278">
        <v>0</v>
      </c>
      <c r="D1278">
        <v>1.2050000572344299</v>
      </c>
      <c r="E1278" s="2">
        <v>2.87829991430044E-2</v>
      </c>
      <c r="F1278">
        <v>0.24343959987163499</v>
      </c>
    </row>
    <row r="1279" spans="1:6" x14ac:dyDescent="0.3">
      <c r="A1279">
        <v>0</v>
      </c>
      <c r="B1279">
        <v>0</v>
      </c>
      <c r="C1279">
        <v>0</v>
      </c>
      <c r="D1279">
        <v>1.20600005728193</v>
      </c>
      <c r="E1279" s="2">
        <v>2.6730999350547801E-2</v>
      </c>
      <c r="F1279">
        <v>0.25029918551445002</v>
      </c>
    </row>
    <row r="1280" spans="1:6" x14ac:dyDescent="0.3">
      <c r="A1280">
        <v>0</v>
      </c>
      <c r="B1280">
        <v>0</v>
      </c>
      <c r="C1280">
        <v>0</v>
      </c>
      <c r="D1280">
        <v>1.20700005732942</v>
      </c>
      <c r="E1280" s="2">
        <v>2.8149999678134901E-2</v>
      </c>
      <c r="F1280">
        <v>0.25727319717407199</v>
      </c>
    </row>
    <row r="1281" spans="1:6" x14ac:dyDescent="0.3">
      <c r="A1281">
        <v>0</v>
      </c>
      <c r="B1281">
        <v>0</v>
      </c>
      <c r="C1281">
        <v>0</v>
      </c>
      <c r="D1281">
        <v>1.2080000573769201</v>
      </c>
      <c r="E1281" s="2">
        <v>2.5978000834584201E-2</v>
      </c>
      <c r="F1281">
        <v>0.264297604560852</v>
      </c>
    </row>
    <row r="1282" spans="1:6" x14ac:dyDescent="0.3">
      <c r="A1282">
        <v>0</v>
      </c>
      <c r="B1282">
        <v>0</v>
      </c>
      <c r="C1282">
        <v>0</v>
      </c>
      <c r="D1282">
        <v>1.20900005742442</v>
      </c>
      <c r="E1282" s="2">
        <v>2.44689993560314E-2</v>
      </c>
      <c r="F1282">
        <v>0.27125319838523898</v>
      </c>
    </row>
    <row r="1283" spans="1:6" x14ac:dyDescent="0.3">
      <c r="A1283">
        <v>0</v>
      </c>
      <c r="B1283">
        <v>0</v>
      </c>
      <c r="C1283">
        <v>0</v>
      </c>
      <c r="D1283">
        <v>1.2100000574719201</v>
      </c>
      <c r="E1283" s="2">
        <v>3.0726000666618299E-2</v>
      </c>
      <c r="F1283">
        <v>0.27835679054260298</v>
      </c>
    </row>
    <row r="1284" spans="1:6" x14ac:dyDescent="0.3">
      <c r="A1284">
        <v>0</v>
      </c>
      <c r="B1284">
        <v>0</v>
      </c>
      <c r="C1284">
        <v>0</v>
      </c>
      <c r="D1284">
        <v>1.21100005751941</v>
      </c>
      <c r="E1284" s="2">
        <v>2.9595000669360199E-2</v>
      </c>
      <c r="F1284">
        <v>0.28540399670600902</v>
      </c>
    </row>
    <row r="1285" spans="1:6" x14ac:dyDescent="0.3">
      <c r="A1285">
        <v>0</v>
      </c>
      <c r="B1285">
        <v>0</v>
      </c>
      <c r="C1285">
        <v>0</v>
      </c>
      <c r="D1285">
        <v>1.2120000575669101</v>
      </c>
      <c r="E1285" s="2">
        <v>3.22729982435703E-2</v>
      </c>
      <c r="F1285">
        <v>0.29256200790405301</v>
      </c>
    </row>
    <row r="1286" spans="1:6" x14ac:dyDescent="0.3">
      <c r="A1286">
        <v>0</v>
      </c>
      <c r="B1286">
        <v>0</v>
      </c>
      <c r="C1286">
        <v>0</v>
      </c>
      <c r="D1286">
        <v>1.21300005761441</v>
      </c>
      <c r="E1286" s="2">
        <v>2.9805999249219901E-2</v>
      </c>
      <c r="F1286">
        <v>0.29983079433441201</v>
      </c>
    </row>
    <row r="1287" spans="1:6" x14ac:dyDescent="0.3">
      <c r="A1287">
        <v>0</v>
      </c>
      <c r="B1287">
        <v>0</v>
      </c>
      <c r="C1287">
        <v>0</v>
      </c>
      <c r="D1287">
        <v>1.2140000576619101</v>
      </c>
      <c r="E1287" s="2">
        <v>2.8896000236272801E-2</v>
      </c>
      <c r="F1287">
        <v>0.30702000856399497</v>
      </c>
    </row>
    <row r="1288" spans="1:6" x14ac:dyDescent="0.3">
      <c r="A1288">
        <v>0</v>
      </c>
      <c r="B1288">
        <v>0</v>
      </c>
      <c r="C1288">
        <v>0</v>
      </c>
      <c r="D1288">
        <v>1.2150000577094</v>
      </c>
      <c r="E1288" s="2">
        <v>3.1123999506235098E-2</v>
      </c>
      <c r="F1288">
        <v>0.31428599357605003</v>
      </c>
    </row>
    <row r="1289" spans="1:6" x14ac:dyDescent="0.3">
      <c r="A1289">
        <v>0</v>
      </c>
      <c r="B1289">
        <v>0</v>
      </c>
      <c r="C1289">
        <v>0</v>
      </c>
      <c r="D1289">
        <v>1.2160000577568999</v>
      </c>
      <c r="E1289" s="2">
        <v>3.3766999840736403E-2</v>
      </c>
      <c r="F1289">
        <v>0.32143920660018899</v>
      </c>
    </row>
    <row r="1290" spans="1:6" x14ac:dyDescent="0.3">
      <c r="A1290">
        <v>0</v>
      </c>
      <c r="B1290">
        <v>0</v>
      </c>
      <c r="C1290">
        <v>0</v>
      </c>
      <c r="D1290">
        <v>1.2170000578044</v>
      </c>
      <c r="E1290" s="2">
        <v>3.4294001758098602E-2</v>
      </c>
      <c r="F1290">
        <v>0.32866159081459001</v>
      </c>
    </row>
    <row r="1291" spans="1:6" x14ac:dyDescent="0.3">
      <c r="A1291">
        <v>0</v>
      </c>
      <c r="B1291">
        <v>0</v>
      </c>
      <c r="C1291">
        <v>0</v>
      </c>
      <c r="D1291">
        <v>1.2180000578518999</v>
      </c>
      <c r="E1291" s="2">
        <v>3.6088000982999802E-2</v>
      </c>
      <c r="F1291">
        <v>0.33606320619583102</v>
      </c>
    </row>
    <row r="1292" spans="1:6" x14ac:dyDescent="0.3">
      <c r="A1292">
        <v>0</v>
      </c>
      <c r="B1292">
        <v>0</v>
      </c>
      <c r="C1292">
        <v>0</v>
      </c>
      <c r="D1292">
        <v>1.21900005789939</v>
      </c>
      <c r="E1292" s="2">
        <v>3.3679001033306101E-2</v>
      </c>
      <c r="F1292">
        <v>0.34346240758895902</v>
      </c>
    </row>
    <row r="1293" spans="1:6" x14ac:dyDescent="0.3">
      <c r="A1293">
        <v>0</v>
      </c>
      <c r="B1293">
        <v>0</v>
      </c>
      <c r="C1293">
        <v>0</v>
      </c>
      <c r="D1293">
        <v>1.2200000579468899</v>
      </c>
      <c r="E1293" s="2">
        <v>3.2894998788833597E-2</v>
      </c>
      <c r="F1293">
        <v>0.35078638792038003</v>
      </c>
    </row>
    <row r="1294" spans="1:6" x14ac:dyDescent="0.3">
      <c r="A1294">
        <v>0</v>
      </c>
      <c r="B1294">
        <v>0</v>
      </c>
      <c r="C1294">
        <v>0</v>
      </c>
      <c r="D1294">
        <v>1.22100005799439</v>
      </c>
      <c r="E1294" s="2">
        <v>3.3194001764059101E-2</v>
      </c>
      <c r="F1294">
        <v>0.358213990926743</v>
      </c>
    </row>
    <row r="1295" spans="1:6" x14ac:dyDescent="0.3">
      <c r="A1295">
        <v>0</v>
      </c>
      <c r="B1295">
        <v>0</v>
      </c>
      <c r="C1295">
        <v>0</v>
      </c>
      <c r="D1295">
        <v>1.2220000580418899</v>
      </c>
      <c r="E1295">
        <v>2.8694000095128999E-2</v>
      </c>
      <c r="F1295">
        <v>0.36583679914474498</v>
      </c>
    </row>
    <row r="1296" spans="1:6" x14ac:dyDescent="0.3">
      <c r="A1296">
        <v>0</v>
      </c>
      <c r="B1296">
        <v>0</v>
      </c>
      <c r="C1296">
        <v>0</v>
      </c>
      <c r="D1296">
        <v>1.2230000580893801</v>
      </c>
      <c r="E1296" s="2">
        <v>2.9616000130772601E-2</v>
      </c>
      <c r="F1296">
        <v>0.37344318628311202</v>
      </c>
    </row>
    <row r="1297" spans="1:6" x14ac:dyDescent="0.3">
      <c r="A1297">
        <v>0</v>
      </c>
      <c r="B1297">
        <v>0</v>
      </c>
      <c r="C1297">
        <v>0</v>
      </c>
      <c r="D1297">
        <v>1.22400005813688</v>
      </c>
      <c r="E1297" s="2">
        <v>2.9348000884056102E-2</v>
      </c>
      <c r="F1297">
        <v>0.38099721074104298</v>
      </c>
    </row>
    <row r="1298" spans="1:6" x14ac:dyDescent="0.3">
      <c r="A1298">
        <v>0</v>
      </c>
      <c r="B1298">
        <v>0</v>
      </c>
      <c r="C1298">
        <v>0</v>
      </c>
      <c r="D1298">
        <v>1.2250000581843801</v>
      </c>
      <c r="E1298" s="2">
        <v>3.4712001681327799E-2</v>
      </c>
      <c r="F1298">
        <v>0.38861760497093201</v>
      </c>
    </row>
    <row r="1299" spans="1:6" x14ac:dyDescent="0.3">
      <c r="A1299">
        <v>0</v>
      </c>
      <c r="B1299">
        <v>0</v>
      </c>
      <c r="C1299">
        <v>0</v>
      </c>
      <c r="D1299">
        <v>1.22600005823188</v>
      </c>
      <c r="E1299" s="2">
        <v>3.7250000983476597E-2</v>
      </c>
      <c r="F1299">
        <v>0.39616999030113198</v>
      </c>
    </row>
    <row r="1300" spans="1:6" x14ac:dyDescent="0.3">
      <c r="A1300">
        <v>0</v>
      </c>
      <c r="B1300">
        <v>0</v>
      </c>
      <c r="C1300">
        <v>0</v>
      </c>
      <c r="D1300">
        <v>1.2270000582793701</v>
      </c>
      <c r="E1300" s="2">
        <v>3.5679999738931698E-2</v>
      </c>
      <c r="F1300">
        <v>0.40384641289710999</v>
      </c>
    </row>
    <row r="1301" spans="1:6" x14ac:dyDescent="0.3">
      <c r="A1301">
        <v>0</v>
      </c>
      <c r="B1301">
        <v>0</v>
      </c>
      <c r="C1301">
        <v>0</v>
      </c>
      <c r="D1301">
        <v>1.22800005832687</v>
      </c>
      <c r="E1301" s="2">
        <v>3.6324001848697697E-2</v>
      </c>
      <c r="F1301">
        <v>0.41159999370575001</v>
      </c>
    </row>
    <row r="1302" spans="1:6" x14ac:dyDescent="0.3">
      <c r="A1302">
        <v>0</v>
      </c>
      <c r="B1302">
        <v>0</v>
      </c>
      <c r="C1302">
        <v>0</v>
      </c>
      <c r="D1302">
        <v>1.2290000583743701</v>
      </c>
      <c r="E1302">
        <v>3.2660998404025997E-2</v>
      </c>
      <c r="F1302">
        <v>0.41948240995407099</v>
      </c>
    </row>
    <row r="1303" spans="1:6" x14ac:dyDescent="0.3">
      <c r="A1303">
        <v>0</v>
      </c>
      <c r="B1303">
        <v>0</v>
      </c>
      <c r="C1303">
        <v>0</v>
      </c>
      <c r="D1303">
        <v>1.23000005842187</v>
      </c>
      <c r="E1303" s="2">
        <v>3.6095000803470598E-2</v>
      </c>
      <c r="F1303">
        <v>0.42733240127563499</v>
      </c>
    </row>
    <row r="1304" spans="1:6" x14ac:dyDescent="0.3">
      <c r="A1304">
        <v>0</v>
      </c>
      <c r="B1304">
        <v>0</v>
      </c>
      <c r="C1304">
        <v>0</v>
      </c>
      <c r="D1304">
        <v>1.2310000584693599</v>
      </c>
      <c r="E1304" s="2">
        <v>3.5107001662254299E-2</v>
      </c>
      <c r="F1304">
        <v>0.43518841266632102</v>
      </c>
    </row>
    <row r="1305" spans="1:6" x14ac:dyDescent="0.3">
      <c r="A1305">
        <v>0</v>
      </c>
      <c r="B1305">
        <v>0</v>
      </c>
      <c r="C1305">
        <v>0</v>
      </c>
      <c r="D1305">
        <v>1.23200005851686</v>
      </c>
      <c r="E1305" s="2">
        <v>3.8185998797416701E-2</v>
      </c>
      <c r="F1305">
        <v>0.44291758537292503</v>
      </c>
    </row>
    <row r="1306" spans="1:6" x14ac:dyDescent="0.3">
      <c r="A1306">
        <v>0</v>
      </c>
      <c r="B1306">
        <v>0</v>
      </c>
      <c r="C1306">
        <v>0</v>
      </c>
      <c r="D1306">
        <v>1.2330000585643599</v>
      </c>
      <c r="E1306" s="2">
        <v>3.8872998207807499E-2</v>
      </c>
      <c r="F1306">
        <v>0.45088401436805697</v>
      </c>
    </row>
    <row r="1307" spans="1:6" x14ac:dyDescent="0.3">
      <c r="A1307">
        <v>0</v>
      </c>
      <c r="B1307">
        <v>0</v>
      </c>
      <c r="C1307">
        <v>0</v>
      </c>
      <c r="D1307">
        <v>1.23400005861185</v>
      </c>
      <c r="E1307" s="2">
        <v>3.8309000432491302E-2</v>
      </c>
      <c r="F1307">
        <v>0.45895400643348699</v>
      </c>
    </row>
    <row r="1308" spans="1:6" x14ac:dyDescent="0.3">
      <c r="A1308">
        <v>0</v>
      </c>
      <c r="B1308">
        <v>0</v>
      </c>
      <c r="C1308">
        <v>0</v>
      </c>
      <c r="D1308">
        <v>1.2350000586593499</v>
      </c>
      <c r="E1308" s="2">
        <v>4.0389001369476298E-2</v>
      </c>
      <c r="F1308">
        <v>0.466953605413437</v>
      </c>
    </row>
    <row r="1309" spans="1:6" x14ac:dyDescent="0.3">
      <c r="A1309">
        <v>0</v>
      </c>
      <c r="B1309">
        <v>0</v>
      </c>
      <c r="C1309">
        <v>0</v>
      </c>
      <c r="D1309">
        <v>1.23600005870685</v>
      </c>
      <c r="E1309" s="2">
        <v>3.9884999394416802E-2</v>
      </c>
      <c r="F1309">
        <v>0.47493320703506497</v>
      </c>
    </row>
    <row r="1310" spans="1:6" x14ac:dyDescent="0.3">
      <c r="A1310">
        <v>0</v>
      </c>
      <c r="B1310">
        <v>0</v>
      </c>
      <c r="C1310">
        <v>0</v>
      </c>
      <c r="D1310">
        <v>1.2370000587543499</v>
      </c>
      <c r="E1310" s="2">
        <v>4.1097000241279602E-2</v>
      </c>
      <c r="F1310">
        <v>0.48304718732833901</v>
      </c>
    </row>
    <row r="1311" spans="1:6" x14ac:dyDescent="0.3">
      <c r="A1311">
        <v>0</v>
      </c>
      <c r="B1311">
        <v>0</v>
      </c>
      <c r="C1311">
        <v>0</v>
      </c>
      <c r="D1311">
        <v>1.2380000588018401</v>
      </c>
      <c r="E1311" s="2">
        <v>4.2596999555826201E-2</v>
      </c>
      <c r="F1311">
        <v>0.49105879664421098</v>
      </c>
    </row>
    <row r="1312" spans="1:6" x14ac:dyDescent="0.3">
      <c r="A1312">
        <v>0</v>
      </c>
      <c r="B1312">
        <v>0</v>
      </c>
      <c r="C1312">
        <v>0</v>
      </c>
      <c r="D1312">
        <v>1.2390000588493399</v>
      </c>
      <c r="E1312" s="2">
        <v>4.1549999266862897E-2</v>
      </c>
      <c r="F1312">
        <v>0.49925199151039101</v>
      </c>
    </row>
    <row r="1313" spans="1:10" x14ac:dyDescent="0.3">
      <c r="A1313">
        <v>0</v>
      </c>
      <c r="B1313">
        <v>0</v>
      </c>
      <c r="C1313">
        <v>0</v>
      </c>
      <c r="D1313">
        <v>1.2400000588968401</v>
      </c>
      <c r="E1313" s="2">
        <v>3.7889998406171799E-2</v>
      </c>
      <c r="F1313">
        <v>0.50737559795379605</v>
      </c>
      <c r="I1313" t="s">
        <v>88</v>
      </c>
      <c r="J1313">
        <f>MIN(E:E)</f>
        <v>-15.120485305786101</v>
      </c>
    </row>
    <row r="1314" spans="1:10" x14ac:dyDescent="0.3">
      <c r="A1314">
        <v>0</v>
      </c>
      <c r="B1314">
        <v>0</v>
      </c>
      <c r="C1314">
        <v>0</v>
      </c>
      <c r="D1314">
        <v>1.24100005894434</v>
      </c>
      <c r="E1314" s="2">
        <v>3.87130007147789E-2</v>
      </c>
      <c r="F1314">
        <v>0.515613973140717</v>
      </c>
    </row>
    <row r="1315" spans="1:10" x14ac:dyDescent="0.3">
      <c r="A1315">
        <v>0</v>
      </c>
      <c r="B1315">
        <v>0</v>
      </c>
      <c r="C1315">
        <v>0</v>
      </c>
      <c r="D1315">
        <v>1.2420000589918301</v>
      </c>
      <c r="E1315" s="2">
        <v>3.9291001856327099E-2</v>
      </c>
      <c r="F1315">
        <v>0.52376919984817505</v>
      </c>
    </row>
    <row r="1316" spans="1:10" x14ac:dyDescent="0.3">
      <c r="A1316">
        <v>0</v>
      </c>
      <c r="B1316">
        <v>0</v>
      </c>
      <c r="C1316">
        <v>0</v>
      </c>
      <c r="D1316">
        <v>1.24300005903933</v>
      </c>
      <c r="E1316" s="2">
        <v>4.6558000147342703E-2</v>
      </c>
      <c r="F1316">
        <v>0.53207558393478405</v>
      </c>
    </row>
    <row r="1317" spans="1:10" x14ac:dyDescent="0.3">
      <c r="A1317">
        <v>0</v>
      </c>
      <c r="B1317">
        <v>0</v>
      </c>
      <c r="C1317">
        <v>0</v>
      </c>
      <c r="D1317">
        <v>1.2440000590868301</v>
      </c>
      <c r="E1317" s="2">
        <v>4.2941000312566799E-2</v>
      </c>
      <c r="F1317">
        <v>0.54036957025527999</v>
      </c>
    </row>
    <row r="1318" spans="1:10" x14ac:dyDescent="0.3">
      <c r="A1318">
        <v>0</v>
      </c>
      <c r="B1318">
        <v>0</v>
      </c>
      <c r="C1318">
        <v>0</v>
      </c>
      <c r="D1318">
        <v>1.24500005913433</v>
      </c>
      <c r="E1318" s="2">
        <v>4.3682999908924103E-2</v>
      </c>
      <c r="F1318">
        <v>0.54864281415939298</v>
      </c>
    </row>
    <row r="1319" spans="1:10" x14ac:dyDescent="0.3">
      <c r="A1319">
        <v>0</v>
      </c>
      <c r="B1319">
        <v>0</v>
      </c>
      <c r="C1319">
        <v>0</v>
      </c>
      <c r="D1319">
        <v>1.2460000591818201</v>
      </c>
      <c r="E1319" s="2">
        <v>4.13700006902218E-2</v>
      </c>
      <c r="F1319">
        <v>0.557053983211517</v>
      </c>
    </row>
    <row r="1320" spans="1:10" x14ac:dyDescent="0.3">
      <c r="A1320">
        <v>0</v>
      </c>
      <c r="B1320">
        <v>0</v>
      </c>
      <c r="C1320">
        <v>0</v>
      </c>
      <c r="D1320">
        <v>1.24700005922932</v>
      </c>
      <c r="E1320" s="2">
        <v>4.0272001177072497E-2</v>
      </c>
      <c r="F1320">
        <v>0.56541401147842396</v>
      </c>
    </row>
    <row r="1321" spans="1:10" x14ac:dyDescent="0.3">
      <c r="A1321">
        <v>0</v>
      </c>
      <c r="B1321">
        <v>0</v>
      </c>
      <c r="C1321">
        <v>0</v>
      </c>
      <c r="D1321">
        <v>1.2480000592768199</v>
      </c>
      <c r="E1321" s="2">
        <v>4.4334001839160898E-2</v>
      </c>
      <c r="F1321">
        <v>0.57377797365188599</v>
      </c>
    </row>
    <row r="1322" spans="1:10" x14ac:dyDescent="0.3">
      <c r="A1322">
        <v>0</v>
      </c>
      <c r="B1322">
        <v>0</v>
      </c>
      <c r="C1322">
        <v>0</v>
      </c>
      <c r="D1322">
        <v>1.24900005932432</v>
      </c>
      <c r="E1322">
        <v>4.6654000878333997E-2</v>
      </c>
      <c r="F1322">
        <v>0.58215802907943703</v>
      </c>
    </row>
    <row r="1323" spans="1:10" x14ac:dyDescent="0.3">
      <c r="A1323">
        <v>0</v>
      </c>
      <c r="B1323">
        <v>0</v>
      </c>
      <c r="C1323">
        <v>0</v>
      </c>
      <c r="D1323">
        <v>1.2500000593718099</v>
      </c>
      <c r="E1323" s="2">
        <v>4.6050000935792902E-2</v>
      </c>
      <c r="F1323">
        <v>0.59070199728012096</v>
      </c>
    </row>
    <row r="1324" spans="1:10" x14ac:dyDescent="0.3">
      <c r="A1324">
        <v>0</v>
      </c>
      <c r="B1324">
        <v>0</v>
      </c>
      <c r="C1324">
        <v>0</v>
      </c>
      <c r="D1324">
        <v>1.25100005941931</v>
      </c>
      <c r="E1324" s="2">
        <v>4.6369999647140503E-2</v>
      </c>
      <c r="F1324">
        <v>0.59907478094100997</v>
      </c>
    </row>
    <row r="1325" spans="1:10" x14ac:dyDescent="0.3">
      <c r="A1325">
        <v>0</v>
      </c>
      <c r="B1325">
        <v>0</v>
      </c>
      <c r="C1325">
        <v>0</v>
      </c>
      <c r="D1325">
        <v>1.2520000594668099</v>
      </c>
      <c r="E1325">
        <v>4.2688999325037003E-2</v>
      </c>
      <c r="F1325">
        <v>0.60776841640472401</v>
      </c>
    </row>
    <row r="1326" spans="1:10" x14ac:dyDescent="0.3">
      <c r="A1326">
        <v>0</v>
      </c>
      <c r="B1326">
        <v>0</v>
      </c>
      <c r="C1326">
        <v>0</v>
      </c>
      <c r="D1326">
        <v>1.25300005951431</v>
      </c>
      <c r="E1326" s="2">
        <v>4.6932999044656802E-2</v>
      </c>
      <c r="F1326">
        <v>0.61622720956802401</v>
      </c>
    </row>
    <row r="1327" spans="1:10" x14ac:dyDescent="0.3">
      <c r="A1327">
        <v>0</v>
      </c>
      <c r="B1327">
        <v>0</v>
      </c>
      <c r="C1327">
        <v>0</v>
      </c>
      <c r="D1327">
        <v>1.2540000595617999</v>
      </c>
      <c r="E1327" s="2">
        <v>4.64829988777637E-2</v>
      </c>
      <c r="F1327">
        <v>0.62478679418563798</v>
      </c>
    </row>
    <row r="1328" spans="1:10" x14ac:dyDescent="0.3">
      <c r="A1328">
        <v>0</v>
      </c>
      <c r="B1328">
        <v>0</v>
      </c>
      <c r="C1328">
        <v>0</v>
      </c>
      <c r="D1328">
        <v>1.2550000596093001</v>
      </c>
      <c r="E1328" s="2">
        <v>4.71489988267422E-2</v>
      </c>
      <c r="F1328">
        <v>0.63348639011383101</v>
      </c>
    </row>
    <row r="1329" spans="1:6" x14ac:dyDescent="0.3">
      <c r="A1329">
        <v>0</v>
      </c>
      <c r="B1329">
        <v>0</v>
      </c>
      <c r="C1329">
        <v>0</v>
      </c>
      <c r="D1329">
        <v>1.2560000596567999</v>
      </c>
      <c r="E1329" s="2">
        <v>4.69719991087914E-2</v>
      </c>
      <c r="F1329">
        <v>0.64208477735519398</v>
      </c>
    </row>
    <row r="1330" spans="1:6" x14ac:dyDescent="0.3">
      <c r="A1330">
        <v>0</v>
      </c>
      <c r="B1330">
        <v>0</v>
      </c>
      <c r="C1330">
        <v>0</v>
      </c>
      <c r="D1330">
        <v>1.2570000597043001</v>
      </c>
      <c r="E1330" s="2">
        <v>4.9088999629020698E-2</v>
      </c>
      <c r="F1330">
        <v>0.65067279338836703</v>
      </c>
    </row>
    <row r="1331" spans="1:6" x14ac:dyDescent="0.3">
      <c r="A1331">
        <v>0</v>
      </c>
      <c r="B1331">
        <v>0</v>
      </c>
      <c r="C1331">
        <v>0</v>
      </c>
      <c r="D1331">
        <v>1.25800005975179</v>
      </c>
      <c r="E1331" s="2">
        <v>4.9382999539375298E-2</v>
      </c>
      <c r="F1331">
        <v>0.659373998641968</v>
      </c>
    </row>
    <row r="1332" spans="1:6" x14ac:dyDescent="0.3">
      <c r="A1332">
        <v>0</v>
      </c>
      <c r="B1332">
        <v>0</v>
      </c>
      <c r="C1332">
        <v>0</v>
      </c>
      <c r="D1332">
        <v>1.2590000597992901</v>
      </c>
      <c r="E1332" s="2">
        <v>4.5834999531507499E-2</v>
      </c>
      <c r="F1332">
        <v>0.66819161176681496</v>
      </c>
    </row>
    <row r="1333" spans="1:6" x14ac:dyDescent="0.3">
      <c r="A1333">
        <v>0</v>
      </c>
      <c r="B1333">
        <v>0</v>
      </c>
      <c r="C1333">
        <v>0</v>
      </c>
      <c r="D1333">
        <v>1.26000005984679</v>
      </c>
      <c r="E1333" s="2">
        <v>4.5706000179052401E-2</v>
      </c>
      <c r="F1333">
        <v>0.67693161964416504</v>
      </c>
    </row>
    <row r="1334" spans="1:6" x14ac:dyDescent="0.3">
      <c r="A1334">
        <v>0</v>
      </c>
      <c r="B1334">
        <v>0</v>
      </c>
      <c r="C1334">
        <v>0</v>
      </c>
      <c r="D1334">
        <v>1.2610000598942901</v>
      </c>
      <c r="E1334" s="2">
        <v>4.3871000409126303E-2</v>
      </c>
      <c r="F1334">
        <v>0.685693979263306</v>
      </c>
    </row>
    <row r="1335" spans="1:6" x14ac:dyDescent="0.3">
      <c r="A1335">
        <v>0</v>
      </c>
      <c r="B1335">
        <v>0</v>
      </c>
      <c r="C1335">
        <v>0</v>
      </c>
      <c r="D1335">
        <v>1.26200005994178</v>
      </c>
      <c r="E1335" s="2">
        <v>5.0053000450134298E-2</v>
      </c>
      <c r="F1335">
        <v>0.69447797536849998</v>
      </c>
    </row>
    <row r="1336" spans="1:6" x14ac:dyDescent="0.3">
      <c r="A1336">
        <v>0</v>
      </c>
      <c r="B1336">
        <v>0</v>
      </c>
      <c r="C1336">
        <v>0</v>
      </c>
      <c r="D1336">
        <v>1.2630000599892801</v>
      </c>
      <c r="E1336">
        <v>5.1401998847723E-2</v>
      </c>
      <c r="F1336">
        <v>0.70344561338424705</v>
      </c>
    </row>
    <row r="1337" spans="1:6" x14ac:dyDescent="0.3">
      <c r="A1337">
        <v>0</v>
      </c>
      <c r="B1337">
        <v>0</v>
      </c>
      <c r="C1337">
        <v>0</v>
      </c>
      <c r="D1337">
        <v>1.26400006003678</v>
      </c>
      <c r="E1337" s="2">
        <v>5.2092999219894402E-2</v>
      </c>
      <c r="F1337">
        <v>0.71233958005905196</v>
      </c>
    </row>
    <row r="1338" spans="1:6" x14ac:dyDescent="0.3">
      <c r="A1338">
        <v>0</v>
      </c>
      <c r="B1338">
        <v>0</v>
      </c>
      <c r="C1338">
        <v>0</v>
      </c>
      <c r="D1338">
        <v>1.2650000600842799</v>
      </c>
      <c r="E1338" s="2">
        <v>5.0577998161315897E-2</v>
      </c>
      <c r="F1338">
        <v>0.72122037410736095</v>
      </c>
    </row>
    <row r="1339" spans="1:6" x14ac:dyDescent="0.3">
      <c r="A1339">
        <v>0</v>
      </c>
      <c r="B1339">
        <v>0</v>
      </c>
      <c r="C1339">
        <v>0</v>
      </c>
      <c r="D1339">
        <v>1.26600006013177</v>
      </c>
      <c r="E1339" s="2">
        <v>5.1162999123334899E-2</v>
      </c>
      <c r="F1339">
        <v>0.73012399673461903</v>
      </c>
    </row>
    <row r="1340" spans="1:6" x14ac:dyDescent="0.3">
      <c r="A1340">
        <v>0</v>
      </c>
      <c r="B1340">
        <v>0</v>
      </c>
      <c r="C1340">
        <v>0</v>
      </c>
      <c r="D1340">
        <v>1.2670000601792699</v>
      </c>
      <c r="E1340" s="2">
        <v>5.1302999258041403E-2</v>
      </c>
      <c r="F1340">
        <v>0.73056679964065596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8"/>
  <sheetViews>
    <sheetView topLeftCell="A1271" workbookViewId="0">
      <selection activeCell="K1277" sqref="K1277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-25</v>
      </c>
    </row>
    <row r="19" spans="1:2" x14ac:dyDescent="0.3">
      <c r="A19" t="s">
        <v>24</v>
      </c>
      <c r="B19">
        <v>82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-25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</v>
      </c>
      <c r="B45" s="1">
        <v>0.72086805555555555</v>
      </c>
      <c r="C45" t="s">
        <v>72</v>
      </c>
    </row>
    <row r="46" spans="1:6" x14ac:dyDescent="0.3">
      <c r="A46" t="s">
        <v>5</v>
      </c>
      <c r="B46" s="1">
        <v>0.72091435185185182</v>
      </c>
      <c r="C46" t="s">
        <v>73</v>
      </c>
    </row>
    <row r="47" spans="1:6" x14ac:dyDescent="0.3">
      <c r="A47" t="s">
        <v>5</v>
      </c>
      <c r="B47" s="1">
        <v>0.72124999999999995</v>
      </c>
      <c r="C47" t="s">
        <v>74</v>
      </c>
    </row>
    <row r="48" spans="1:6" x14ac:dyDescent="0.3">
      <c r="A48" t="s">
        <v>5</v>
      </c>
      <c r="B48" s="1">
        <v>0.72144675925925927</v>
      </c>
      <c r="C48" t="s">
        <v>52</v>
      </c>
    </row>
    <row r="49" spans="1:3" x14ac:dyDescent="0.3">
      <c r="A49" t="s">
        <v>5</v>
      </c>
      <c r="B49" s="1">
        <v>0.72144675925925927</v>
      </c>
      <c r="C49" t="s">
        <v>75</v>
      </c>
    </row>
    <row r="50" spans="1:3" x14ac:dyDescent="0.3">
      <c r="A50" t="s">
        <v>5</v>
      </c>
      <c r="B50" s="1">
        <v>0.72146990740740735</v>
      </c>
      <c r="C50" t="s">
        <v>76</v>
      </c>
    </row>
    <row r="51" spans="1:3" x14ac:dyDescent="0.3">
      <c r="A51" t="s">
        <v>5</v>
      </c>
      <c r="B51" s="1">
        <v>0.72146990740740735</v>
      </c>
      <c r="C51" t="s">
        <v>53</v>
      </c>
    </row>
    <row r="53" spans="1:3" x14ac:dyDescent="0.3">
      <c r="A53" t="s">
        <v>54</v>
      </c>
    </row>
    <row r="55" spans="1:3" x14ac:dyDescent="0.3">
      <c r="A55" t="s">
        <v>55</v>
      </c>
    </row>
    <row r="56" spans="1:3" x14ac:dyDescent="0.3">
      <c r="B56" t="s">
        <v>22</v>
      </c>
      <c r="C56" t="s">
        <v>17</v>
      </c>
    </row>
    <row r="57" spans="1:3" x14ac:dyDescent="0.3">
      <c r="B57" t="s">
        <v>56</v>
      </c>
      <c r="C57" t="s">
        <v>57</v>
      </c>
    </row>
    <row r="58" spans="1:3" x14ac:dyDescent="0.3">
      <c r="A58" t="s">
        <v>58</v>
      </c>
      <c r="B58">
        <v>5.3469999999999997E-2</v>
      </c>
      <c r="C58">
        <v>0.60209000000000001</v>
      </c>
    </row>
    <row r="59" spans="1:3" x14ac:dyDescent="0.3">
      <c r="A59" t="s">
        <v>59</v>
      </c>
      <c r="B59">
        <v>-1.12399</v>
      </c>
      <c r="C59">
        <v>-0.21178</v>
      </c>
    </row>
    <row r="60" spans="1:3" x14ac:dyDescent="0.3">
      <c r="A60" t="s">
        <v>60</v>
      </c>
      <c r="B60">
        <v>-25.074400000000001</v>
      </c>
      <c r="C60">
        <v>-0.25241999999999998</v>
      </c>
    </row>
    <row r="62" spans="1:3" x14ac:dyDescent="0.3">
      <c r="A62" t="s">
        <v>61</v>
      </c>
      <c r="B62" t="s">
        <v>62</v>
      </c>
      <c r="C62">
        <v>1.8000000000000001E-4</v>
      </c>
    </row>
    <row r="63" spans="1:3" x14ac:dyDescent="0.3">
      <c r="A63" t="s">
        <v>63</v>
      </c>
      <c r="B63" t="s">
        <v>64</v>
      </c>
      <c r="C63">
        <v>589.303</v>
      </c>
    </row>
    <row r="65" spans="1:6" x14ac:dyDescent="0.3">
      <c r="A65" t="s">
        <v>65</v>
      </c>
    </row>
    <row r="66" spans="1:6" x14ac:dyDescent="0.3">
      <c r="A66">
        <v>12233728</v>
      </c>
    </row>
    <row r="67" spans="1:6" x14ac:dyDescent="0.3">
      <c r="A67" t="s">
        <v>66</v>
      </c>
      <c r="B67" t="s">
        <v>67</v>
      </c>
      <c r="C67" t="s">
        <v>68</v>
      </c>
      <c r="D67" t="s">
        <v>69</v>
      </c>
      <c r="E67" t="s">
        <v>70</v>
      </c>
    </row>
    <row r="69" spans="1:6" x14ac:dyDescent="0.3">
      <c r="A69" t="s">
        <v>71</v>
      </c>
    </row>
    <row r="70" spans="1:6" x14ac:dyDescent="0.3">
      <c r="A70">
        <v>12233728</v>
      </c>
    </row>
    <row r="71" spans="1:6" x14ac:dyDescent="0.3">
      <c r="A71" t="s">
        <v>77</v>
      </c>
      <c r="B71" t="s">
        <v>78</v>
      </c>
      <c r="C71" t="s">
        <v>79</v>
      </c>
      <c r="D71" t="s">
        <v>50</v>
      </c>
      <c r="E71" t="s">
        <v>80</v>
      </c>
      <c r="F71" t="s">
        <v>81</v>
      </c>
    </row>
    <row r="72" spans="1:6" x14ac:dyDescent="0.3">
      <c r="A72">
        <v>0</v>
      </c>
      <c r="B72">
        <v>0</v>
      </c>
      <c r="C72">
        <v>0</v>
      </c>
      <c r="D72">
        <v>0</v>
      </c>
      <c r="E72" s="2">
        <v>-3.3899001777172103E-2</v>
      </c>
      <c r="F72">
        <v>-0.100763201713562</v>
      </c>
    </row>
    <row r="73" spans="1:6" x14ac:dyDescent="0.3">
      <c r="A73">
        <v>0</v>
      </c>
      <c r="B73">
        <v>0</v>
      </c>
      <c r="C73">
        <v>0</v>
      </c>
      <c r="D73" s="2">
        <v>1.00000004749745E-3</v>
      </c>
      <c r="E73" s="2">
        <v>-3.4556001424789401E-2</v>
      </c>
      <c r="F73">
        <v>-0.100653201341629</v>
      </c>
    </row>
    <row r="74" spans="1:6" x14ac:dyDescent="0.3">
      <c r="A74">
        <v>0</v>
      </c>
      <c r="B74">
        <v>0</v>
      </c>
      <c r="C74">
        <v>0</v>
      </c>
      <c r="D74" s="2">
        <v>2.0000000949949E-3</v>
      </c>
      <c r="E74" s="2">
        <v>-3.3927999436855302E-2</v>
      </c>
      <c r="F74">
        <v>-0.100653998553753</v>
      </c>
    </row>
    <row r="75" spans="1:6" x14ac:dyDescent="0.3">
      <c r="A75">
        <v>0</v>
      </c>
      <c r="B75">
        <v>0</v>
      </c>
      <c r="C75">
        <v>0</v>
      </c>
      <c r="D75" s="2">
        <v>3.00000014249235E-3</v>
      </c>
      <c r="E75" s="2">
        <v>-3.4136001020669902E-2</v>
      </c>
      <c r="F75">
        <v>-0.100746802985668</v>
      </c>
    </row>
    <row r="76" spans="1:6" x14ac:dyDescent="0.3">
      <c r="A76">
        <v>0</v>
      </c>
      <c r="B76">
        <v>0</v>
      </c>
      <c r="C76">
        <v>0</v>
      </c>
      <c r="D76" s="2">
        <v>4.0000001899898104E-3</v>
      </c>
      <c r="E76" s="2">
        <v>-3.3142000436782802E-2</v>
      </c>
      <c r="F76">
        <v>-0.100876800715923</v>
      </c>
    </row>
    <row r="77" spans="1:6" x14ac:dyDescent="0.3">
      <c r="A77">
        <v>0</v>
      </c>
      <c r="B77">
        <v>0</v>
      </c>
      <c r="C77">
        <v>0</v>
      </c>
      <c r="D77" s="2">
        <v>5.00000023748726E-3</v>
      </c>
      <c r="E77" s="2">
        <v>-3.8350000977516202E-2</v>
      </c>
      <c r="F77">
        <v>-0.100741997361183</v>
      </c>
    </row>
    <row r="78" spans="1:6" x14ac:dyDescent="0.3">
      <c r="A78">
        <v>0</v>
      </c>
      <c r="B78">
        <v>0</v>
      </c>
      <c r="C78">
        <v>0</v>
      </c>
      <c r="D78" s="2">
        <v>6.0000002849847096E-3</v>
      </c>
      <c r="E78">
        <v>-3.2515998929738998E-2</v>
      </c>
      <c r="F78">
        <v>-0.100707598030567</v>
      </c>
    </row>
    <row r="79" spans="1:6" x14ac:dyDescent="0.3">
      <c r="A79">
        <v>0</v>
      </c>
      <c r="B79">
        <v>0</v>
      </c>
      <c r="C79">
        <v>0</v>
      </c>
      <c r="D79" s="2">
        <v>7.00000033248216E-3</v>
      </c>
      <c r="E79" s="2">
        <v>-3.7032000720500897E-2</v>
      </c>
      <c r="F79">
        <v>-0.100723996758461</v>
      </c>
    </row>
    <row r="80" spans="1:6" x14ac:dyDescent="0.3">
      <c r="A80">
        <v>0</v>
      </c>
      <c r="B80">
        <v>0</v>
      </c>
      <c r="C80">
        <v>0</v>
      </c>
      <c r="D80" s="2">
        <v>8.0000003799796104E-3</v>
      </c>
      <c r="E80" s="2">
        <v>-3.5399999469518703E-2</v>
      </c>
      <c r="F80">
        <v>-0.100600801408291</v>
      </c>
    </row>
    <row r="81" spans="1:6" x14ac:dyDescent="0.3">
      <c r="A81">
        <v>0</v>
      </c>
      <c r="B81">
        <v>0</v>
      </c>
      <c r="C81">
        <v>0</v>
      </c>
      <c r="D81" s="2">
        <v>9.00000042747706E-3</v>
      </c>
      <c r="E81" s="2">
        <v>-4.0773000568151502E-2</v>
      </c>
      <c r="F81">
        <v>-0.10060240328311899</v>
      </c>
    </row>
    <row r="82" spans="1:6" x14ac:dyDescent="0.3">
      <c r="A82">
        <v>0</v>
      </c>
      <c r="B82">
        <v>0</v>
      </c>
      <c r="C82">
        <v>0</v>
      </c>
      <c r="D82" s="2">
        <v>1.0000000474974499E-2</v>
      </c>
      <c r="E82" s="2">
        <v>-4.0642000734806102E-2</v>
      </c>
      <c r="F82">
        <v>-0.100879602134228</v>
      </c>
    </row>
    <row r="83" spans="1:6" x14ac:dyDescent="0.3">
      <c r="A83">
        <v>0</v>
      </c>
      <c r="B83">
        <v>0</v>
      </c>
      <c r="C83">
        <v>0</v>
      </c>
      <c r="D83">
        <v>1.1000000522472001E-2</v>
      </c>
      <c r="E83" s="2">
        <v>-4.1237998753786101E-2</v>
      </c>
      <c r="F83">
        <v>-0.10107160359620999</v>
      </c>
    </row>
    <row r="84" spans="1:6" x14ac:dyDescent="0.3">
      <c r="A84">
        <v>0</v>
      </c>
      <c r="B84">
        <v>0</v>
      </c>
      <c r="C84">
        <v>0</v>
      </c>
      <c r="D84" s="2">
        <v>1.20000005699694E-2</v>
      </c>
      <c r="E84" s="2">
        <v>-4.69960011541843E-2</v>
      </c>
      <c r="F84">
        <v>-0.10118480026722</v>
      </c>
    </row>
    <row r="85" spans="1:6" x14ac:dyDescent="0.3">
      <c r="A85">
        <v>0</v>
      </c>
      <c r="B85">
        <v>0</v>
      </c>
      <c r="C85">
        <v>0</v>
      </c>
      <c r="D85" s="2">
        <v>1.30000006174669E-2</v>
      </c>
      <c r="E85" s="2">
        <v>-5.5642001330852502E-2</v>
      </c>
      <c r="F85">
        <v>-0.10142400115728401</v>
      </c>
    </row>
    <row r="86" spans="1:6" x14ac:dyDescent="0.3">
      <c r="A86">
        <v>0</v>
      </c>
      <c r="B86">
        <v>0</v>
      </c>
      <c r="C86">
        <v>0</v>
      </c>
      <c r="D86" s="2">
        <v>1.4000000664964299E-2</v>
      </c>
      <c r="E86" s="2">
        <v>-5.5465001612901701E-2</v>
      </c>
      <c r="F86">
        <v>-0.101860396564007</v>
      </c>
    </row>
    <row r="87" spans="1:6" x14ac:dyDescent="0.3">
      <c r="A87">
        <v>0</v>
      </c>
      <c r="B87">
        <v>0</v>
      </c>
      <c r="C87">
        <v>0</v>
      </c>
      <c r="D87" s="2">
        <v>1.5000000712461801E-2</v>
      </c>
      <c r="E87" s="2">
        <v>-5.6997001171112102E-2</v>
      </c>
      <c r="F87">
        <v>-0.102476000785828</v>
      </c>
    </row>
    <row r="88" spans="1:6" x14ac:dyDescent="0.3">
      <c r="A88">
        <v>0</v>
      </c>
      <c r="B88">
        <v>0</v>
      </c>
      <c r="C88">
        <v>0</v>
      </c>
      <c r="D88" s="2">
        <v>1.60000007599592E-2</v>
      </c>
      <c r="E88" s="2">
        <v>-6.1241000890731798E-2</v>
      </c>
      <c r="F88">
        <v>-0.103367201983929</v>
      </c>
    </row>
    <row r="89" spans="1:6" x14ac:dyDescent="0.3">
      <c r="A89">
        <v>0</v>
      </c>
      <c r="B89">
        <v>0</v>
      </c>
      <c r="C89">
        <v>0</v>
      </c>
      <c r="D89" s="2">
        <v>1.70000008074567E-2</v>
      </c>
      <c r="E89" s="2">
        <v>-6.2052000313997303E-2</v>
      </c>
      <c r="F89">
        <v>-0.104374401271343</v>
      </c>
    </row>
    <row r="90" spans="1:6" x14ac:dyDescent="0.3">
      <c r="A90">
        <v>0</v>
      </c>
      <c r="B90">
        <v>0</v>
      </c>
      <c r="C90">
        <v>0</v>
      </c>
      <c r="D90" s="2">
        <v>1.8000000854954099E-2</v>
      </c>
      <c r="E90" s="2">
        <v>-6.28060027956963E-2</v>
      </c>
      <c r="F90">
        <v>-0.105484001338482</v>
      </c>
    </row>
    <row r="91" spans="1:6" x14ac:dyDescent="0.3">
      <c r="A91">
        <v>0</v>
      </c>
      <c r="B91">
        <v>0</v>
      </c>
      <c r="C91">
        <v>0</v>
      </c>
      <c r="D91" s="2">
        <v>1.9000000902451599E-2</v>
      </c>
      <c r="E91" s="2">
        <v>-6.0313001275062603E-2</v>
      </c>
      <c r="F91">
        <v>-0.106490798294544</v>
      </c>
    </row>
    <row r="92" spans="1:6" x14ac:dyDescent="0.3">
      <c r="A92">
        <v>0</v>
      </c>
      <c r="B92">
        <v>0</v>
      </c>
      <c r="C92">
        <v>0</v>
      </c>
      <c r="D92">
        <v>2.0000000949948998E-2</v>
      </c>
      <c r="E92" s="2">
        <v>-5.2914001047611202E-2</v>
      </c>
      <c r="F92">
        <v>-0.107606798410416</v>
      </c>
    </row>
    <row r="93" spans="1:6" x14ac:dyDescent="0.3">
      <c r="A93">
        <v>0</v>
      </c>
      <c r="B93">
        <v>0</v>
      </c>
      <c r="C93">
        <v>0</v>
      </c>
      <c r="D93" s="2">
        <v>2.1000000997446502E-2</v>
      </c>
      <c r="E93" s="2">
        <v>-5.35520017147064E-2</v>
      </c>
      <c r="F93">
        <v>-0.10886640101671199</v>
      </c>
    </row>
    <row r="94" spans="1:6" x14ac:dyDescent="0.3">
      <c r="A94">
        <v>0</v>
      </c>
      <c r="B94">
        <v>0</v>
      </c>
      <c r="C94">
        <v>0</v>
      </c>
      <c r="D94" s="2">
        <v>2.2000001044943901E-2</v>
      </c>
      <c r="E94" s="2">
        <v>-5.7220999151468298E-2</v>
      </c>
      <c r="F94">
        <v>-0.110388800501823</v>
      </c>
    </row>
    <row r="95" spans="1:6" x14ac:dyDescent="0.3">
      <c r="A95">
        <v>0</v>
      </c>
      <c r="B95">
        <v>0</v>
      </c>
      <c r="C95">
        <v>0</v>
      </c>
      <c r="D95" s="2">
        <v>2.3000001092441401E-2</v>
      </c>
      <c r="E95" s="2">
        <v>-5.6350998580455801E-2</v>
      </c>
      <c r="F95">
        <v>-0.11186920106411</v>
      </c>
    </row>
    <row r="96" spans="1:6" x14ac:dyDescent="0.3">
      <c r="A96">
        <v>0</v>
      </c>
      <c r="B96">
        <v>0</v>
      </c>
      <c r="C96">
        <v>0</v>
      </c>
      <c r="D96" s="2">
        <v>2.40000011399388E-2</v>
      </c>
      <c r="E96" s="2">
        <v>-5.7179998606443398E-2</v>
      </c>
      <c r="F96">
        <v>-0.113464400172234</v>
      </c>
    </row>
    <row r="97" spans="1:6" x14ac:dyDescent="0.3">
      <c r="A97">
        <v>0</v>
      </c>
      <c r="B97">
        <v>0</v>
      </c>
      <c r="C97">
        <v>0</v>
      </c>
      <c r="D97" s="2">
        <v>2.50000011874363E-2</v>
      </c>
      <c r="E97" s="2">
        <v>-5.8134999126195901E-2</v>
      </c>
      <c r="F97">
        <v>-0.115285597741604</v>
      </c>
    </row>
    <row r="98" spans="1:6" x14ac:dyDescent="0.3">
      <c r="A98">
        <v>0</v>
      </c>
      <c r="B98">
        <v>0</v>
      </c>
      <c r="C98">
        <v>0</v>
      </c>
      <c r="D98" s="2">
        <v>2.6000001234933699E-2</v>
      </c>
      <c r="E98" s="2">
        <v>-5.8331001549959197E-2</v>
      </c>
      <c r="F98">
        <v>-0.117168001830578</v>
      </c>
    </row>
    <row r="99" spans="1:6" x14ac:dyDescent="0.3">
      <c r="A99">
        <v>0</v>
      </c>
      <c r="B99">
        <v>0</v>
      </c>
      <c r="C99">
        <v>0</v>
      </c>
      <c r="D99" s="2">
        <v>2.7000001282431199E-2</v>
      </c>
      <c r="E99">
        <v>-5.8458000421523999E-2</v>
      </c>
      <c r="F99">
        <v>-0.11917319893837</v>
      </c>
    </row>
    <row r="100" spans="1:6" x14ac:dyDescent="0.3">
      <c r="A100">
        <v>0</v>
      </c>
      <c r="B100">
        <v>0</v>
      </c>
      <c r="C100">
        <v>0</v>
      </c>
      <c r="D100" s="2">
        <v>2.8000001329928598E-2</v>
      </c>
      <c r="E100" s="2">
        <v>-6.02639988064766E-2</v>
      </c>
      <c r="F100">
        <v>-0.12120039761066401</v>
      </c>
    </row>
    <row r="101" spans="1:6" x14ac:dyDescent="0.3">
      <c r="A101">
        <v>0</v>
      </c>
      <c r="B101">
        <v>0</v>
      </c>
      <c r="C101">
        <v>0</v>
      </c>
      <c r="D101" s="2">
        <v>2.9000001377426102E-2</v>
      </c>
      <c r="E101" s="2">
        <v>-6.1671998351812397E-2</v>
      </c>
      <c r="F101">
        <v>-0.12339559942483901</v>
      </c>
    </row>
    <row r="102" spans="1:6" x14ac:dyDescent="0.3">
      <c r="A102">
        <v>0</v>
      </c>
      <c r="B102">
        <v>0</v>
      </c>
      <c r="C102">
        <v>0</v>
      </c>
      <c r="D102" s="2">
        <v>3.0000001424923501E-2</v>
      </c>
      <c r="E102" s="2">
        <v>-6.3219003379344899E-2</v>
      </c>
      <c r="F102">
        <v>-0.12563440203666701</v>
      </c>
    </row>
    <row r="103" spans="1:6" x14ac:dyDescent="0.3">
      <c r="A103">
        <v>0</v>
      </c>
      <c r="B103">
        <v>0</v>
      </c>
      <c r="C103">
        <v>0</v>
      </c>
      <c r="D103">
        <v>3.1000001472421001E-2</v>
      </c>
      <c r="E103" s="2">
        <v>-7.2986997663974804E-2</v>
      </c>
      <c r="F103">
        <v>-0.127947598695755</v>
      </c>
    </row>
    <row r="104" spans="1:6" x14ac:dyDescent="0.3">
      <c r="A104">
        <v>0</v>
      </c>
      <c r="B104">
        <v>0</v>
      </c>
      <c r="C104">
        <v>0</v>
      </c>
      <c r="D104" s="2">
        <v>3.20000015199184E-2</v>
      </c>
      <c r="E104" s="2">
        <v>-8.4473997354507405E-2</v>
      </c>
      <c r="F104">
        <v>-0.13052199780941001</v>
      </c>
    </row>
    <row r="105" spans="1:6" x14ac:dyDescent="0.3">
      <c r="A105">
        <v>0</v>
      </c>
      <c r="B105">
        <v>0</v>
      </c>
      <c r="C105">
        <v>0</v>
      </c>
      <c r="D105" s="2">
        <v>3.30000015674159E-2</v>
      </c>
      <c r="E105">
        <v>-8.4587000310421004E-2</v>
      </c>
      <c r="F105">
        <v>-0.133362397551537</v>
      </c>
    </row>
    <row r="106" spans="1:6" x14ac:dyDescent="0.3">
      <c r="A106">
        <v>0</v>
      </c>
      <c r="B106">
        <v>0</v>
      </c>
      <c r="C106">
        <v>0</v>
      </c>
      <c r="D106" s="2">
        <v>3.4000001614913303E-2</v>
      </c>
      <c r="E106" s="2">
        <v>-8.4871999919414506E-2</v>
      </c>
      <c r="F106">
        <v>-0.136390805244446</v>
      </c>
    </row>
    <row r="107" spans="1:6" x14ac:dyDescent="0.3">
      <c r="A107">
        <v>0</v>
      </c>
      <c r="B107">
        <v>0</v>
      </c>
      <c r="C107">
        <v>0</v>
      </c>
      <c r="D107" s="2">
        <v>3.5000001662410803E-2</v>
      </c>
      <c r="E107" s="2">
        <v>-8.5919998586177798E-2</v>
      </c>
      <c r="F107">
        <v>-0.13960440456867201</v>
      </c>
    </row>
    <row r="108" spans="1:6" x14ac:dyDescent="0.3">
      <c r="A108">
        <v>0</v>
      </c>
      <c r="B108">
        <v>0</v>
      </c>
      <c r="C108">
        <v>0</v>
      </c>
      <c r="D108" s="2">
        <v>3.6000001709908198E-2</v>
      </c>
      <c r="E108" s="2">
        <v>-9.2162996530532795E-2</v>
      </c>
      <c r="F108">
        <v>-0.14290720224380499</v>
      </c>
    </row>
    <row r="109" spans="1:6" x14ac:dyDescent="0.3">
      <c r="A109">
        <v>0</v>
      </c>
      <c r="B109">
        <v>0</v>
      </c>
      <c r="C109">
        <v>0</v>
      </c>
      <c r="D109" s="2">
        <v>3.7000001757405698E-2</v>
      </c>
      <c r="E109" s="2">
        <v>-9.8093003034591703E-2</v>
      </c>
      <c r="F109">
        <v>-0.14642639458179499</v>
      </c>
    </row>
    <row r="110" spans="1:6" x14ac:dyDescent="0.3">
      <c r="A110">
        <v>0</v>
      </c>
      <c r="B110">
        <v>0</v>
      </c>
      <c r="C110">
        <v>0</v>
      </c>
      <c r="D110" s="2">
        <v>3.8000001804903198E-2</v>
      </c>
      <c r="E110">
        <v>-0.10334400087595</v>
      </c>
      <c r="F110">
        <v>-0.15009759366512301</v>
      </c>
    </row>
    <row r="111" spans="1:6" x14ac:dyDescent="0.3">
      <c r="A111">
        <v>0</v>
      </c>
      <c r="B111">
        <v>0</v>
      </c>
      <c r="C111">
        <v>0</v>
      </c>
      <c r="D111" s="2">
        <v>3.9000001852400601E-2</v>
      </c>
      <c r="E111">
        <v>-0.110623002052307</v>
      </c>
      <c r="F111">
        <v>-0.15386560559272799</v>
      </c>
    </row>
    <row r="112" spans="1:6" x14ac:dyDescent="0.3">
      <c r="A112">
        <v>0</v>
      </c>
      <c r="B112">
        <v>0</v>
      </c>
      <c r="C112">
        <v>0</v>
      </c>
      <c r="D112" s="2">
        <v>4.0000001899898101E-2</v>
      </c>
      <c r="E112">
        <v>-0.12639500200748399</v>
      </c>
      <c r="F112">
        <v>-0.15753079950809501</v>
      </c>
    </row>
    <row r="113" spans="1:6" x14ac:dyDescent="0.3">
      <c r="A113">
        <v>0</v>
      </c>
      <c r="B113">
        <v>0</v>
      </c>
      <c r="C113">
        <v>0</v>
      </c>
      <c r="D113" s="2">
        <v>4.1000001947395497E-2</v>
      </c>
      <c r="E113">
        <v>-0.152109995484352</v>
      </c>
      <c r="F113">
        <v>-0.16137640178203599</v>
      </c>
    </row>
    <row r="114" spans="1:6" x14ac:dyDescent="0.3">
      <c r="A114">
        <v>0</v>
      </c>
      <c r="B114">
        <v>0</v>
      </c>
      <c r="C114">
        <v>0</v>
      </c>
      <c r="D114">
        <v>4.2000001994893003E-2</v>
      </c>
      <c r="E114">
        <v>-0.17775900661945301</v>
      </c>
      <c r="F114">
        <v>-0.165315195918083</v>
      </c>
    </row>
    <row r="115" spans="1:6" x14ac:dyDescent="0.3">
      <c r="A115">
        <v>0</v>
      </c>
      <c r="B115">
        <v>0</v>
      </c>
      <c r="C115">
        <v>0</v>
      </c>
      <c r="D115" s="2">
        <v>4.3000002042390399E-2</v>
      </c>
      <c r="E115">
        <v>-0.19867199659347501</v>
      </c>
      <c r="F115">
        <v>-0.16935199499130199</v>
      </c>
    </row>
    <row r="116" spans="1:6" x14ac:dyDescent="0.3">
      <c r="A116">
        <v>0</v>
      </c>
      <c r="B116">
        <v>0</v>
      </c>
      <c r="C116">
        <v>0</v>
      </c>
      <c r="D116" s="2">
        <v>4.4000002089887899E-2</v>
      </c>
      <c r="E116">
        <v>-0.23029600083828</v>
      </c>
      <c r="F116">
        <v>-0.173377200961113</v>
      </c>
    </row>
    <row r="117" spans="1:6" x14ac:dyDescent="0.3">
      <c r="A117">
        <v>0</v>
      </c>
      <c r="B117">
        <v>0</v>
      </c>
      <c r="C117">
        <v>0</v>
      </c>
      <c r="D117" s="2">
        <v>4.5000002137385302E-2</v>
      </c>
      <c r="E117">
        <v>-0.26450800895690901</v>
      </c>
      <c r="F117">
        <v>-0.17758080363273601</v>
      </c>
    </row>
    <row r="118" spans="1:6" x14ac:dyDescent="0.3">
      <c r="A118">
        <v>0</v>
      </c>
      <c r="B118">
        <v>0</v>
      </c>
      <c r="C118">
        <v>0</v>
      </c>
      <c r="D118" s="2">
        <v>4.6000002184882802E-2</v>
      </c>
      <c r="E118">
        <v>-0.31230199337005599</v>
      </c>
      <c r="F118">
        <v>-0.181890398263931</v>
      </c>
    </row>
    <row r="119" spans="1:6" x14ac:dyDescent="0.3">
      <c r="A119">
        <v>0</v>
      </c>
      <c r="B119">
        <v>0</v>
      </c>
      <c r="C119">
        <v>0</v>
      </c>
      <c r="D119" s="2">
        <v>4.7000002232380197E-2</v>
      </c>
      <c r="E119">
        <v>-0.36785298585891701</v>
      </c>
      <c r="F119">
        <v>-0.185932397842407</v>
      </c>
    </row>
    <row r="120" spans="1:6" x14ac:dyDescent="0.3">
      <c r="A120">
        <v>0</v>
      </c>
      <c r="B120">
        <v>0</v>
      </c>
      <c r="C120">
        <v>0</v>
      </c>
      <c r="D120" s="2">
        <v>4.8000002279877697E-2</v>
      </c>
      <c r="E120">
        <v>-0.41806501150131198</v>
      </c>
      <c r="F120">
        <v>-0.190028801560402</v>
      </c>
    </row>
    <row r="121" spans="1:6" x14ac:dyDescent="0.3">
      <c r="A121">
        <v>0</v>
      </c>
      <c r="B121">
        <v>0</v>
      </c>
      <c r="C121">
        <v>0</v>
      </c>
      <c r="D121" s="2">
        <v>4.90000023273751E-2</v>
      </c>
      <c r="E121">
        <v>-0.47849699854850802</v>
      </c>
      <c r="F121">
        <v>-0.193946793675423</v>
      </c>
    </row>
    <row r="122" spans="1:6" x14ac:dyDescent="0.3">
      <c r="A122">
        <v>0</v>
      </c>
      <c r="B122">
        <v>0</v>
      </c>
      <c r="C122">
        <v>0</v>
      </c>
      <c r="D122" s="2">
        <v>5.00000023748726E-2</v>
      </c>
      <c r="E122">
        <v>-0.563226997852325</v>
      </c>
      <c r="F122">
        <v>-0.19783319532871199</v>
      </c>
    </row>
    <row r="123" spans="1:6" x14ac:dyDescent="0.3">
      <c r="A123">
        <v>0</v>
      </c>
      <c r="B123">
        <v>0</v>
      </c>
      <c r="C123">
        <v>0</v>
      </c>
      <c r="D123">
        <v>5.1000002422370003E-2</v>
      </c>
      <c r="E123">
        <v>-0.66611397266387895</v>
      </c>
      <c r="F123">
        <v>-0.20157879590988201</v>
      </c>
    </row>
    <row r="124" spans="1:6" x14ac:dyDescent="0.3">
      <c r="A124">
        <v>0</v>
      </c>
      <c r="B124">
        <v>0</v>
      </c>
      <c r="C124">
        <v>0</v>
      </c>
      <c r="D124" s="2">
        <v>5.2000002469867503E-2</v>
      </c>
      <c r="E124">
        <v>-0.77728998661041304</v>
      </c>
      <c r="F124">
        <v>-0.205344393849373</v>
      </c>
    </row>
    <row r="125" spans="1:6" x14ac:dyDescent="0.3">
      <c r="A125">
        <v>0</v>
      </c>
      <c r="B125">
        <v>0</v>
      </c>
      <c r="C125">
        <v>0</v>
      </c>
      <c r="D125" s="2">
        <v>5.3000002517364898E-2</v>
      </c>
      <c r="E125">
        <v>-0.90877801179885898</v>
      </c>
      <c r="F125">
        <v>-0.20876079797744801</v>
      </c>
    </row>
    <row r="126" spans="1:6" x14ac:dyDescent="0.3">
      <c r="A126">
        <v>0</v>
      </c>
      <c r="B126">
        <v>0</v>
      </c>
      <c r="C126">
        <v>0</v>
      </c>
      <c r="D126" s="2">
        <v>5.4000002564862398E-2</v>
      </c>
      <c r="E126">
        <v>-1.1239869594573999</v>
      </c>
      <c r="F126">
        <v>-0.211778804659843</v>
      </c>
    </row>
    <row r="127" spans="1:6" x14ac:dyDescent="0.3">
      <c r="A127">
        <v>0</v>
      </c>
      <c r="B127">
        <v>0</v>
      </c>
      <c r="C127">
        <v>0</v>
      </c>
      <c r="D127" s="2">
        <v>5.5000002612359801E-2</v>
      </c>
      <c r="E127">
        <v>-1.4241689443588299</v>
      </c>
      <c r="F127">
        <v>-0.21453920006752</v>
      </c>
    </row>
    <row r="128" spans="1:6" x14ac:dyDescent="0.3">
      <c r="A128">
        <v>0</v>
      </c>
      <c r="B128">
        <v>0</v>
      </c>
      <c r="C128">
        <v>0</v>
      </c>
      <c r="D128" s="2">
        <v>5.6000002659857301E-2</v>
      </c>
      <c r="E128">
        <v>-1.80597603321075</v>
      </c>
      <c r="F128">
        <v>-0.21670919656753501</v>
      </c>
    </row>
    <row r="129" spans="1:6" x14ac:dyDescent="0.3">
      <c r="A129">
        <v>0</v>
      </c>
      <c r="B129">
        <v>0</v>
      </c>
      <c r="C129">
        <v>0</v>
      </c>
      <c r="D129" s="2">
        <v>5.7000002707354697E-2</v>
      </c>
      <c r="E129">
        <v>-2.0604929924011199</v>
      </c>
      <c r="F129">
        <v>-0.217740803956985</v>
      </c>
    </row>
    <row r="130" spans="1:6" x14ac:dyDescent="0.3">
      <c r="A130">
        <v>0</v>
      </c>
      <c r="B130">
        <v>0</v>
      </c>
      <c r="C130">
        <v>0</v>
      </c>
      <c r="D130" s="2">
        <v>5.8000002754852203E-2</v>
      </c>
      <c r="E130">
        <v>-2.0976150035858199</v>
      </c>
      <c r="F130">
        <v>-0.217958003282547</v>
      </c>
    </row>
    <row r="131" spans="1:6" x14ac:dyDescent="0.3">
      <c r="A131">
        <v>0</v>
      </c>
      <c r="B131">
        <v>0</v>
      </c>
      <c r="C131">
        <v>0</v>
      </c>
      <c r="D131" s="2">
        <v>5.9000002802349599E-2</v>
      </c>
      <c r="E131">
        <v>-2.0402810573577899</v>
      </c>
      <c r="F131">
        <v>-0.21796600520610801</v>
      </c>
    </row>
    <row r="132" spans="1:6" x14ac:dyDescent="0.3">
      <c r="A132">
        <v>0</v>
      </c>
      <c r="B132">
        <v>0</v>
      </c>
      <c r="C132">
        <v>0</v>
      </c>
      <c r="D132" s="2">
        <v>6.0000002849847099E-2</v>
      </c>
      <c r="E132">
        <v>-1.99482798576355</v>
      </c>
      <c r="F132">
        <v>-0.21789400279521901</v>
      </c>
    </row>
    <row r="133" spans="1:6" x14ac:dyDescent="0.3">
      <c r="A133">
        <v>0</v>
      </c>
      <c r="B133">
        <v>0</v>
      </c>
      <c r="C133">
        <v>0</v>
      </c>
      <c r="D133" s="2">
        <v>6.1000002897344502E-2</v>
      </c>
      <c r="E133">
        <v>-1.9865579605102499</v>
      </c>
      <c r="F133">
        <v>-0.21787080168724099</v>
      </c>
    </row>
    <row r="134" spans="1:6" x14ac:dyDescent="0.3">
      <c r="A134">
        <v>0</v>
      </c>
      <c r="B134">
        <v>0</v>
      </c>
      <c r="C134">
        <v>0</v>
      </c>
      <c r="D134">
        <v>6.2000002944842002E-2</v>
      </c>
      <c r="E134">
        <v>-2.03239798545837</v>
      </c>
      <c r="F134">
        <v>-0.21807080507278401</v>
      </c>
    </row>
    <row r="135" spans="1:6" x14ac:dyDescent="0.3">
      <c r="A135">
        <v>0</v>
      </c>
      <c r="B135">
        <v>0</v>
      </c>
      <c r="C135">
        <v>0</v>
      </c>
      <c r="D135" s="2">
        <v>6.3000002992339404E-2</v>
      </c>
      <c r="E135">
        <v>-2.1415109634399401</v>
      </c>
      <c r="F135">
        <v>-0.21841199696064001</v>
      </c>
    </row>
    <row r="136" spans="1:6" x14ac:dyDescent="0.3">
      <c r="A136">
        <v>0</v>
      </c>
      <c r="B136">
        <v>0</v>
      </c>
      <c r="C136">
        <v>0</v>
      </c>
      <c r="D136" s="2">
        <v>6.4000003039836897E-2</v>
      </c>
      <c r="E136">
        <v>-2.2768509387970002</v>
      </c>
      <c r="F136">
        <v>-0.21891599893569899</v>
      </c>
    </row>
    <row r="137" spans="1:6" x14ac:dyDescent="0.3">
      <c r="A137">
        <v>0</v>
      </c>
      <c r="B137">
        <v>0</v>
      </c>
      <c r="C137">
        <v>0</v>
      </c>
      <c r="D137" s="2">
        <v>6.5000003087334293E-2</v>
      </c>
      <c r="E137">
        <v>-2.3810780048370401</v>
      </c>
      <c r="F137">
        <v>-0.21931639313697801</v>
      </c>
    </row>
    <row r="138" spans="1:6" x14ac:dyDescent="0.3">
      <c r="A138">
        <v>0</v>
      </c>
      <c r="B138">
        <v>0</v>
      </c>
      <c r="C138">
        <v>0</v>
      </c>
      <c r="D138" s="2">
        <v>6.60000031348318E-2</v>
      </c>
      <c r="E138">
        <v>-2.4154000282287602</v>
      </c>
      <c r="F138">
        <v>-0.219451203942299</v>
      </c>
    </row>
    <row r="139" spans="1:6" x14ac:dyDescent="0.3">
      <c r="A139">
        <v>0</v>
      </c>
      <c r="B139">
        <v>0</v>
      </c>
      <c r="C139">
        <v>0</v>
      </c>
      <c r="D139" s="2">
        <v>6.7000003182329196E-2</v>
      </c>
      <c r="E139">
        <v>-2.4005210399627699</v>
      </c>
      <c r="F139">
        <v>-0.21951800584793099</v>
      </c>
    </row>
    <row r="140" spans="1:6" x14ac:dyDescent="0.3">
      <c r="A140">
        <v>0</v>
      </c>
      <c r="B140">
        <v>0</v>
      </c>
      <c r="C140">
        <v>0</v>
      </c>
      <c r="D140" s="2">
        <v>6.8000003229826703E-2</v>
      </c>
      <c r="E140">
        <v>-2.37687110900879</v>
      </c>
      <c r="F140">
        <v>-0.21959640085697199</v>
      </c>
    </row>
    <row r="141" spans="1:6" x14ac:dyDescent="0.3">
      <c r="A141">
        <v>0</v>
      </c>
      <c r="B141">
        <v>0</v>
      </c>
      <c r="C141">
        <v>0</v>
      </c>
      <c r="D141" s="2">
        <v>6.9000003277324098E-2</v>
      </c>
      <c r="E141">
        <v>-2.3897080421447798</v>
      </c>
      <c r="F141">
        <v>-0.21949920058250399</v>
      </c>
    </row>
    <row r="142" spans="1:6" x14ac:dyDescent="0.3">
      <c r="A142">
        <v>0</v>
      </c>
      <c r="B142">
        <v>0</v>
      </c>
      <c r="C142">
        <v>0</v>
      </c>
      <c r="D142" s="2">
        <v>7.0000003324821605E-2</v>
      </c>
      <c r="E142">
        <v>-2.4500861167907702</v>
      </c>
      <c r="F142">
        <v>-0.21964919567108199</v>
      </c>
    </row>
    <row r="143" spans="1:6" x14ac:dyDescent="0.3">
      <c r="A143">
        <v>0</v>
      </c>
      <c r="B143">
        <v>0</v>
      </c>
      <c r="C143">
        <v>0</v>
      </c>
      <c r="D143">
        <v>7.1000003372319001E-2</v>
      </c>
      <c r="E143">
        <v>-2.5637021064758301</v>
      </c>
      <c r="F143">
        <v>-0.22003079950809501</v>
      </c>
    </row>
    <row r="144" spans="1:6" x14ac:dyDescent="0.3">
      <c r="A144">
        <v>0</v>
      </c>
      <c r="B144">
        <v>0</v>
      </c>
      <c r="C144">
        <v>0</v>
      </c>
      <c r="D144" s="2">
        <v>7.2000003419816494E-2</v>
      </c>
      <c r="E144">
        <v>-2.6816389560699498</v>
      </c>
      <c r="F144">
        <v>-0.22028520703315699</v>
      </c>
    </row>
    <row r="145" spans="1:6" x14ac:dyDescent="0.3">
      <c r="A145">
        <v>0</v>
      </c>
      <c r="B145">
        <v>0</v>
      </c>
      <c r="C145">
        <v>0</v>
      </c>
      <c r="D145" s="2">
        <v>7.3000003467313904E-2</v>
      </c>
      <c r="E145">
        <v>-2.7575581073761</v>
      </c>
      <c r="F145">
        <v>-0.220578402280807</v>
      </c>
    </row>
    <row r="146" spans="1:6" x14ac:dyDescent="0.3">
      <c r="A146">
        <v>0</v>
      </c>
      <c r="B146">
        <v>0</v>
      </c>
      <c r="C146">
        <v>0</v>
      </c>
      <c r="D146" s="2">
        <v>7.4000003514811397E-2</v>
      </c>
      <c r="E146">
        <v>-2.7671699523925799</v>
      </c>
      <c r="F146">
        <v>-0.22072759270667999</v>
      </c>
    </row>
    <row r="147" spans="1:6" x14ac:dyDescent="0.3">
      <c r="A147">
        <v>0</v>
      </c>
      <c r="B147">
        <v>0</v>
      </c>
      <c r="C147">
        <v>0</v>
      </c>
      <c r="D147" s="2">
        <v>7.5000003562308806E-2</v>
      </c>
      <c r="E147">
        <v>-2.7446808815002401</v>
      </c>
      <c r="F147">
        <v>-0.220833599567413</v>
      </c>
    </row>
    <row r="148" spans="1:6" x14ac:dyDescent="0.3">
      <c r="A148">
        <v>0</v>
      </c>
      <c r="B148">
        <v>0</v>
      </c>
      <c r="C148">
        <v>0</v>
      </c>
      <c r="D148" s="2">
        <v>7.6000003609806299E-2</v>
      </c>
      <c r="E148">
        <v>-2.73305010795593</v>
      </c>
      <c r="F148">
        <v>-0.22075280547142001</v>
      </c>
    </row>
    <row r="149" spans="1:6" x14ac:dyDescent="0.3">
      <c r="A149">
        <v>0</v>
      </c>
      <c r="B149">
        <v>0</v>
      </c>
      <c r="C149">
        <v>0</v>
      </c>
      <c r="D149" s="2">
        <v>7.7000003657303806E-2</v>
      </c>
      <c r="E149">
        <v>-2.7620151042938201</v>
      </c>
      <c r="F149">
        <v>-0.22091719508171101</v>
      </c>
    </row>
    <row r="150" spans="1:6" x14ac:dyDescent="0.3">
      <c r="A150">
        <v>0</v>
      </c>
      <c r="B150">
        <v>0</v>
      </c>
      <c r="C150">
        <v>0</v>
      </c>
      <c r="D150" s="2">
        <v>7.8000003704801202E-2</v>
      </c>
      <c r="E150">
        <v>-2.8438069820404102</v>
      </c>
      <c r="F150">
        <v>-0.22108960151672399</v>
      </c>
    </row>
    <row r="151" spans="1:6" x14ac:dyDescent="0.3">
      <c r="A151">
        <v>0</v>
      </c>
      <c r="B151">
        <v>0</v>
      </c>
      <c r="C151">
        <v>0</v>
      </c>
      <c r="D151" s="2">
        <v>7.9000003752298695E-2</v>
      </c>
      <c r="E151">
        <v>-2.9551188945770299</v>
      </c>
      <c r="F151">
        <v>-0.221395999193192</v>
      </c>
    </row>
    <row r="152" spans="1:6" x14ac:dyDescent="0.3">
      <c r="A152">
        <v>0</v>
      </c>
      <c r="B152">
        <v>0</v>
      </c>
      <c r="C152">
        <v>0</v>
      </c>
      <c r="D152" s="2">
        <v>8.0000003799796104E-2</v>
      </c>
      <c r="E152">
        <v>-3.0507359504699698</v>
      </c>
      <c r="F152">
        <v>-0.22161479294300099</v>
      </c>
    </row>
    <row r="153" spans="1:6" x14ac:dyDescent="0.3">
      <c r="A153">
        <v>0</v>
      </c>
      <c r="B153">
        <v>0</v>
      </c>
      <c r="C153">
        <v>0</v>
      </c>
      <c r="D153" s="2">
        <v>8.1000003847293597E-2</v>
      </c>
      <c r="E153">
        <v>-3.09256792068481</v>
      </c>
      <c r="F153">
        <v>-0.22180280089378401</v>
      </c>
    </row>
    <row r="154" spans="1:6" x14ac:dyDescent="0.3">
      <c r="A154">
        <v>0</v>
      </c>
      <c r="B154">
        <v>0</v>
      </c>
      <c r="C154">
        <v>0</v>
      </c>
      <c r="D154">
        <v>8.2000003894790993E-2</v>
      </c>
      <c r="E154">
        <v>-3.0890109539032</v>
      </c>
      <c r="F154">
        <v>-0.22166879475116699</v>
      </c>
    </row>
    <row r="155" spans="1:6" x14ac:dyDescent="0.3">
      <c r="A155">
        <v>0</v>
      </c>
      <c r="B155">
        <v>0</v>
      </c>
      <c r="C155">
        <v>0</v>
      </c>
      <c r="D155" s="2">
        <v>8.30000039422885E-2</v>
      </c>
      <c r="E155">
        <v>-3.0762619972228999</v>
      </c>
      <c r="F155">
        <v>-0.22176319360732999</v>
      </c>
    </row>
    <row r="156" spans="1:6" x14ac:dyDescent="0.3">
      <c r="A156">
        <v>0</v>
      </c>
      <c r="B156">
        <v>0</v>
      </c>
      <c r="C156">
        <v>0</v>
      </c>
      <c r="D156" s="2">
        <v>8.4000003989785896E-2</v>
      </c>
      <c r="E156">
        <v>-3.0918610095977801</v>
      </c>
      <c r="F156">
        <v>-0.22191999852657299</v>
      </c>
    </row>
    <row r="157" spans="1:6" x14ac:dyDescent="0.3">
      <c r="A157">
        <v>0</v>
      </c>
      <c r="B157">
        <v>0</v>
      </c>
      <c r="C157">
        <v>0</v>
      </c>
      <c r="D157" s="2">
        <v>8.5000004037283403E-2</v>
      </c>
      <c r="E157">
        <v>-3.1531751155853298</v>
      </c>
      <c r="F157">
        <v>-0.222035601735115</v>
      </c>
    </row>
    <row r="158" spans="1:6" x14ac:dyDescent="0.3">
      <c r="A158">
        <v>0</v>
      </c>
      <c r="B158">
        <v>0</v>
      </c>
      <c r="C158">
        <v>0</v>
      </c>
      <c r="D158" s="2">
        <v>8.6000004084780798E-2</v>
      </c>
      <c r="E158">
        <v>-3.2485160827636701</v>
      </c>
      <c r="F158">
        <v>-0.22223679721355399</v>
      </c>
    </row>
    <row r="159" spans="1:6" x14ac:dyDescent="0.3">
      <c r="A159">
        <v>0</v>
      </c>
      <c r="B159">
        <v>0</v>
      </c>
      <c r="C159">
        <v>0</v>
      </c>
      <c r="D159" s="2">
        <v>8.7000004132278305E-2</v>
      </c>
      <c r="E159">
        <v>-3.3517479896545401</v>
      </c>
      <c r="F159">
        <v>-0.222575202584267</v>
      </c>
    </row>
    <row r="160" spans="1:6" x14ac:dyDescent="0.3">
      <c r="A160">
        <v>0</v>
      </c>
      <c r="B160">
        <v>0</v>
      </c>
      <c r="C160">
        <v>0</v>
      </c>
      <c r="D160" s="2">
        <v>8.8000004179775701E-2</v>
      </c>
      <c r="E160">
        <v>-3.4121170043945299</v>
      </c>
      <c r="F160">
        <v>-0.22279240190982799</v>
      </c>
    </row>
    <row r="161" spans="1:6" x14ac:dyDescent="0.3">
      <c r="A161">
        <v>0</v>
      </c>
      <c r="B161">
        <v>0</v>
      </c>
      <c r="C161">
        <v>0</v>
      </c>
      <c r="D161" s="2">
        <v>8.9000004227273194E-2</v>
      </c>
      <c r="E161">
        <v>-3.41669893264771</v>
      </c>
      <c r="F161">
        <v>-0.22281560301780701</v>
      </c>
    </row>
    <row r="162" spans="1:6" x14ac:dyDescent="0.3">
      <c r="A162">
        <v>0</v>
      </c>
      <c r="B162">
        <v>0</v>
      </c>
      <c r="C162">
        <v>0</v>
      </c>
      <c r="D162" s="2">
        <v>9.0000004274770604E-2</v>
      </c>
      <c r="E162">
        <v>-3.4002990722656299</v>
      </c>
      <c r="F162">
        <v>-0.22280359268188499</v>
      </c>
    </row>
    <row r="163" spans="1:6" x14ac:dyDescent="0.3">
      <c r="A163">
        <v>0</v>
      </c>
      <c r="B163">
        <v>0</v>
      </c>
      <c r="C163">
        <v>0</v>
      </c>
      <c r="D163" s="2">
        <v>9.1000004322268097E-2</v>
      </c>
      <c r="E163">
        <v>-3.41355299949646</v>
      </c>
      <c r="F163">
        <v>-0.22277720272540999</v>
      </c>
    </row>
    <row r="164" spans="1:6" x14ac:dyDescent="0.3">
      <c r="A164">
        <v>0</v>
      </c>
      <c r="B164">
        <v>0</v>
      </c>
      <c r="C164">
        <v>0</v>
      </c>
      <c r="D164" s="2">
        <v>9.2000004369765506E-2</v>
      </c>
      <c r="E164">
        <v>-3.4860799312591602</v>
      </c>
      <c r="F164">
        <v>-0.22292360663413999</v>
      </c>
    </row>
    <row r="165" spans="1:6" x14ac:dyDescent="0.3">
      <c r="A165">
        <v>0</v>
      </c>
      <c r="B165">
        <v>0</v>
      </c>
      <c r="C165">
        <v>0</v>
      </c>
      <c r="D165">
        <v>9.3000004417262999E-2</v>
      </c>
      <c r="E165">
        <v>-3.5945401191711399</v>
      </c>
      <c r="F165">
        <v>-0.22327040135860399</v>
      </c>
    </row>
    <row r="166" spans="1:6" x14ac:dyDescent="0.3">
      <c r="A166">
        <v>0</v>
      </c>
      <c r="B166">
        <v>0</v>
      </c>
      <c r="C166">
        <v>0</v>
      </c>
      <c r="D166" s="2">
        <v>9.4000004464760395E-2</v>
      </c>
      <c r="E166">
        <v>-3.6818249225616499</v>
      </c>
      <c r="F166">
        <v>-0.22351439297199199</v>
      </c>
    </row>
    <row r="167" spans="1:6" x14ac:dyDescent="0.3">
      <c r="A167">
        <v>0</v>
      </c>
      <c r="B167">
        <v>0</v>
      </c>
      <c r="C167">
        <v>0</v>
      </c>
      <c r="D167" s="2">
        <v>9.5000004512257902E-2</v>
      </c>
      <c r="E167">
        <v>-3.71655201911926</v>
      </c>
      <c r="F167">
        <v>-0.22369480133056599</v>
      </c>
    </row>
    <row r="168" spans="1:6" x14ac:dyDescent="0.3">
      <c r="A168">
        <v>0</v>
      </c>
      <c r="B168">
        <v>0</v>
      </c>
      <c r="C168">
        <v>0</v>
      </c>
      <c r="D168" s="2">
        <v>9.6000004559755298E-2</v>
      </c>
      <c r="E168">
        <v>-3.7095379829406698</v>
      </c>
      <c r="F168">
        <v>-0.22373320162296301</v>
      </c>
    </row>
    <row r="169" spans="1:6" x14ac:dyDescent="0.3">
      <c r="A169">
        <v>0</v>
      </c>
      <c r="B169">
        <v>0</v>
      </c>
      <c r="C169">
        <v>0</v>
      </c>
      <c r="D169" s="2">
        <v>9.7000004607252804E-2</v>
      </c>
      <c r="E169">
        <v>-3.70327591896057</v>
      </c>
      <c r="F169">
        <v>-0.223653599619865</v>
      </c>
    </row>
    <row r="170" spans="1:6" x14ac:dyDescent="0.3">
      <c r="A170">
        <v>0</v>
      </c>
      <c r="B170">
        <v>0</v>
      </c>
      <c r="C170">
        <v>0</v>
      </c>
      <c r="D170" s="2">
        <v>9.80000046547502E-2</v>
      </c>
      <c r="E170">
        <v>-3.7377009391784699</v>
      </c>
      <c r="F170">
        <v>-0.223624393343925</v>
      </c>
    </row>
    <row r="171" spans="1:6" x14ac:dyDescent="0.3">
      <c r="A171">
        <v>0</v>
      </c>
      <c r="B171">
        <v>0</v>
      </c>
      <c r="C171">
        <v>0</v>
      </c>
      <c r="D171" s="2">
        <v>9.9000004702247693E-2</v>
      </c>
      <c r="E171">
        <v>-3.8310821056365998</v>
      </c>
      <c r="F171">
        <v>-0.22389119863510101</v>
      </c>
    </row>
    <row r="172" spans="1:6" x14ac:dyDescent="0.3">
      <c r="A172">
        <v>0</v>
      </c>
      <c r="B172">
        <v>0</v>
      </c>
      <c r="C172">
        <v>0</v>
      </c>
      <c r="D172">
        <v>0.10000000474974501</v>
      </c>
      <c r="E172">
        <v>-3.9491410255432098</v>
      </c>
      <c r="F172">
        <v>-0.22412399947643299</v>
      </c>
    </row>
    <row r="173" spans="1:6" x14ac:dyDescent="0.3">
      <c r="A173">
        <v>0</v>
      </c>
      <c r="B173">
        <v>0</v>
      </c>
      <c r="C173">
        <v>0</v>
      </c>
      <c r="D173">
        <v>0.101000004797243</v>
      </c>
      <c r="E173">
        <v>-4.0246858596801802</v>
      </c>
      <c r="F173">
        <v>-0.22435399889946001</v>
      </c>
    </row>
    <row r="174" spans="1:6" x14ac:dyDescent="0.3">
      <c r="A174">
        <v>0</v>
      </c>
      <c r="B174">
        <v>0</v>
      </c>
      <c r="C174">
        <v>0</v>
      </c>
      <c r="D174">
        <v>0.10200000484474001</v>
      </c>
      <c r="E174">
        <v>-4.0437569618225098</v>
      </c>
      <c r="F174">
        <v>-0.22448159754276301</v>
      </c>
    </row>
    <row r="175" spans="1:6" x14ac:dyDescent="0.3">
      <c r="A175">
        <v>0</v>
      </c>
      <c r="B175">
        <v>0</v>
      </c>
      <c r="C175">
        <v>0</v>
      </c>
      <c r="D175">
        <v>0.103000004892237</v>
      </c>
      <c r="E175">
        <v>-4.0215620994567898</v>
      </c>
      <c r="F175">
        <v>-0.22454680502414701</v>
      </c>
    </row>
    <row r="176" spans="1:6" x14ac:dyDescent="0.3">
      <c r="A176">
        <v>0</v>
      </c>
      <c r="B176">
        <v>0</v>
      </c>
      <c r="C176">
        <v>0</v>
      </c>
      <c r="D176">
        <v>0.10400000493973501</v>
      </c>
      <c r="E176">
        <v>-4.0108118057251003</v>
      </c>
      <c r="F176">
        <v>-0.22460080683231401</v>
      </c>
    </row>
    <row r="177" spans="1:6" x14ac:dyDescent="0.3">
      <c r="A177">
        <v>0</v>
      </c>
      <c r="B177">
        <v>0</v>
      </c>
      <c r="C177">
        <v>0</v>
      </c>
      <c r="D177">
        <v>0.105000004987232</v>
      </c>
      <c r="E177">
        <v>-4.0500788688659703</v>
      </c>
      <c r="F177">
        <v>-0.22477599978446999</v>
      </c>
    </row>
    <row r="178" spans="1:6" x14ac:dyDescent="0.3">
      <c r="A178">
        <v>0</v>
      </c>
      <c r="B178">
        <v>0</v>
      </c>
      <c r="C178">
        <v>0</v>
      </c>
      <c r="D178">
        <v>0.10600000503473</v>
      </c>
      <c r="E178">
        <v>-4.1469230651855504</v>
      </c>
      <c r="F178">
        <v>-0.224757194519043</v>
      </c>
    </row>
    <row r="179" spans="1:6" x14ac:dyDescent="0.3">
      <c r="A179">
        <v>0</v>
      </c>
      <c r="B179">
        <v>0</v>
      </c>
      <c r="C179">
        <v>0</v>
      </c>
      <c r="D179">
        <v>0.107000005082227</v>
      </c>
      <c r="E179">
        <v>-4.2735948562622097</v>
      </c>
      <c r="F179">
        <v>-0.22493760287761699</v>
      </c>
    </row>
    <row r="180" spans="1:6" x14ac:dyDescent="0.3">
      <c r="A180">
        <v>0</v>
      </c>
      <c r="B180">
        <v>0</v>
      </c>
      <c r="C180">
        <v>0</v>
      </c>
      <c r="D180">
        <v>0.108000005129725</v>
      </c>
      <c r="E180">
        <v>-4.3816418647766104</v>
      </c>
      <c r="F180">
        <v>-0.22517080605030099</v>
      </c>
    </row>
    <row r="181" spans="1:6" x14ac:dyDescent="0.3">
      <c r="A181">
        <v>0</v>
      </c>
      <c r="B181">
        <v>0</v>
      </c>
      <c r="C181">
        <v>0</v>
      </c>
      <c r="D181">
        <v>0.109000005177222</v>
      </c>
      <c r="E181">
        <v>-4.4163289070129403</v>
      </c>
      <c r="F181">
        <v>-0.225335597991943</v>
      </c>
    </row>
    <row r="182" spans="1:6" x14ac:dyDescent="0.3">
      <c r="A182">
        <v>0</v>
      </c>
      <c r="B182">
        <v>0</v>
      </c>
      <c r="C182">
        <v>0</v>
      </c>
      <c r="D182">
        <v>0.11000000522472</v>
      </c>
      <c r="E182">
        <v>-4.3862428665161097</v>
      </c>
      <c r="F182">
        <v>-0.22543439269065901</v>
      </c>
    </row>
    <row r="183" spans="1:6" x14ac:dyDescent="0.3">
      <c r="A183">
        <v>0</v>
      </c>
      <c r="B183">
        <v>0</v>
      </c>
      <c r="C183">
        <v>0</v>
      </c>
      <c r="D183">
        <v>0.111000005272217</v>
      </c>
      <c r="E183">
        <v>-4.3640799522399902</v>
      </c>
      <c r="F183">
        <v>-0.22549960017204301</v>
      </c>
    </row>
    <row r="184" spans="1:6" x14ac:dyDescent="0.3">
      <c r="A184">
        <v>0</v>
      </c>
      <c r="B184">
        <v>0</v>
      </c>
      <c r="C184">
        <v>0</v>
      </c>
      <c r="D184">
        <v>0.112000005319715</v>
      </c>
      <c r="E184">
        <v>-4.3777909278869602</v>
      </c>
      <c r="F184">
        <v>-0.225493595004082</v>
      </c>
    </row>
    <row r="185" spans="1:6" x14ac:dyDescent="0.3">
      <c r="A185">
        <v>0</v>
      </c>
      <c r="B185">
        <v>0</v>
      </c>
      <c r="C185">
        <v>0</v>
      </c>
      <c r="D185">
        <v>0.113000005367212</v>
      </c>
      <c r="E185">
        <v>-4.45302391052246</v>
      </c>
      <c r="F185">
        <v>-0.225429207086563</v>
      </c>
    </row>
    <row r="186" spans="1:6" x14ac:dyDescent="0.3">
      <c r="A186">
        <v>0</v>
      </c>
      <c r="B186">
        <v>0</v>
      </c>
      <c r="C186">
        <v>0</v>
      </c>
      <c r="D186">
        <v>0.114000005414709</v>
      </c>
      <c r="E186">
        <v>-4.5834522247314498</v>
      </c>
      <c r="F186">
        <v>-0.22571879625320401</v>
      </c>
    </row>
    <row r="187" spans="1:6" x14ac:dyDescent="0.3">
      <c r="A187">
        <v>0</v>
      </c>
      <c r="B187">
        <v>0</v>
      </c>
      <c r="C187">
        <v>0</v>
      </c>
      <c r="D187">
        <v>0.115000005462207</v>
      </c>
      <c r="E187">
        <v>-4.7080497741699201</v>
      </c>
      <c r="F187">
        <v>-0.225966796278954</v>
      </c>
    </row>
    <row r="188" spans="1:6" x14ac:dyDescent="0.3">
      <c r="A188">
        <v>0</v>
      </c>
      <c r="B188">
        <v>0</v>
      </c>
      <c r="C188">
        <v>0</v>
      </c>
      <c r="D188">
        <v>0.116000005509704</v>
      </c>
      <c r="E188">
        <v>-4.7556638717651403</v>
      </c>
      <c r="F188">
        <v>-0.22618480026721999</v>
      </c>
    </row>
    <row r="189" spans="1:6" x14ac:dyDescent="0.3">
      <c r="A189">
        <v>0</v>
      </c>
      <c r="B189">
        <v>0</v>
      </c>
      <c r="C189">
        <v>0</v>
      </c>
      <c r="D189">
        <v>0.117000005557202</v>
      </c>
      <c r="E189">
        <v>-4.73919677734375</v>
      </c>
      <c r="F189">
        <v>-0.22617439925670599</v>
      </c>
    </row>
    <row r="190" spans="1:6" x14ac:dyDescent="0.3">
      <c r="A190">
        <v>0</v>
      </c>
      <c r="B190">
        <v>0</v>
      </c>
      <c r="C190">
        <v>0</v>
      </c>
      <c r="D190">
        <v>0.118000005604699</v>
      </c>
      <c r="E190">
        <v>-4.71366214752197</v>
      </c>
      <c r="F190">
        <v>-0.226182401180267</v>
      </c>
    </row>
    <row r="191" spans="1:6" x14ac:dyDescent="0.3">
      <c r="A191">
        <v>0</v>
      </c>
      <c r="B191">
        <v>0</v>
      </c>
      <c r="C191">
        <v>0</v>
      </c>
      <c r="D191">
        <v>0.119000005652197</v>
      </c>
      <c r="E191">
        <v>-4.7290139198303196</v>
      </c>
      <c r="F191">
        <v>-0.22619719803333299</v>
      </c>
    </row>
    <row r="192" spans="1:6" x14ac:dyDescent="0.3">
      <c r="A192">
        <v>0</v>
      </c>
      <c r="B192">
        <v>0</v>
      </c>
      <c r="C192">
        <v>0</v>
      </c>
      <c r="D192">
        <v>0.120000005699694</v>
      </c>
      <c r="E192">
        <v>-4.7935681343078604</v>
      </c>
      <c r="F192">
        <v>-0.226356402039528</v>
      </c>
    </row>
    <row r="193" spans="1:6" x14ac:dyDescent="0.3">
      <c r="A193">
        <v>0</v>
      </c>
      <c r="B193">
        <v>0</v>
      </c>
      <c r="C193">
        <v>0</v>
      </c>
      <c r="D193">
        <v>0.121000005747192</v>
      </c>
      <c r="E193">
        <v>-4.9044718742370597</v>
      </c>
      <c r="F193">
        <v>-0.22656759619712799</v>
      </c>
    </row>
    <row r="194" spans="1:6" x14ac:dyDescent="0.3">
      <c r="A194">
        <v>0</v>
      </c>
      <c r="B194">
        <v>0</v>
      </c>
      <c r="C194">
        <v>0</v>
      </c>
      <c r="D194">
        <v>0.122000005794689</v>
      </c>
      <c r="E194">
        <v>-5.0097780227661097</v>
      </c>
      <c r="F194">
        <v>-0.22683280706405601</v>
      </c>
    </row>
    <row r="195" spans="1:6" x14ac:dyDescent="0.3">
      <c r="A195">
        <v>0</v>
      </c>
      <c r="B195">
        <v>0</v>
      </c>
      <c r="C195">
        <v>0</v>
      </c>
      <c r="D195">
        <v>0.123000005842187</v>
      </c>
      <c r="E195">
        <v>-5.0491399765014604</v>
      </c>
      <c r="F195">
        <v>-0.22690279781818401</v>
      </c>
    </row>
    <row r="196" spans="1:6" x14ac:dyDescent="0.3">
      <c r="A196">
        <v>0</v>
      </c>
      <c r="B196">
        <v>0</v>
      </c>
      <c r="C196">
        <v>0</v>
      </c>
      <c r="D196">
        <v>0.124000005889684</v>
      </c>
      <c r="E196">
        <v>-5.0444021224975604</v>
      </c>
      <c r="F196">
        <v>-0.22692480683326699</v>
      </c>
    </row>
    <row r="197" spans="1:6" x14ac:dyDescent="0.3">
      <c r="A197">
        <v>0</v>
      </c>
      <c r="B197">
        <v>0</v>
      </c>
      <c r="C197">
        <v>0</v>
      </c>
      <c r="D197">
        <v>0.125000005937181</v>
      </c>
      <c r="E197">
        <v>-5.0418429374694798</v>
      </c>
      <c r="F197">
        <v>-0.226920396089554</v>
      </c>
    </row>
    <row r="198" spans="1:6" x14ac:dyDescent="0.3">
      <c r="A198">
        <v>0</v>
      </c>
      <c r="B198">
        <v>0</v>
      </c>
      <c r="C198">
        <v>0</v>
      </c>
      <c r="D198">
        <v>0.126000005984679</v>
      </c>
      <c r="E198">
        <v>-5.0795178413391104</v>
      </c>
      <c r="F198">
        <v>-0.22702479362487801</v>
      </c>
    </row>
    <row r="199" spans="1:6" x14ac:dyDescent="0.3">
      <c r="A199">
        <v>0</v>
      </c>
      <c r="B199">
        <v>0</v>
      </c>
      <c r="C199">
        <v>0</v>
      </c>
      <c r="D199">
        <v>0.12700000603217601</v>
      </c>
      <c r="E199">
        <v>-5.1626038551330602</v>
      </c>
      <c r="F199">
        <v>-0.227147996425629</v>
      </c>
    </row>
    <row r="200" spans="1:6" x14ac:dyDescent="0.3">
      <c r="A200">
        <v>0</v>
      </c>
      <c r="B200">
        <v>0</v>
      </c>
      <c r="C200">
        <v>0</v>
      </c>
      <c r="D200">
        <v>0.12800000607967399</v>
      </c>
      <c r="E200">
        <v>-5.2750449180603001</v>
      </c>
      <c r="F200">
        <v>-0.22733560204505901</v>
      </c>
    </row>
    <row r="201" spans="1:6" x14ac:dyDescent="0.3">
      <c r="A201">
        <v>0</v>
      </c>
      <c r="B201">
        <v>0</v>
      </c>
      <c r="C201">
        <v>0</v>
      </c>
      <c r="D201">
        <v>0.129000006127171</v>
      </c>
      <c r="E201">
        <v>-5.3645272254943803</v>
      </c>
      <c r="F201">
        <v>-0.22758799791336101</v>
      </c>
    </row>
    <row r="202" spans="1:6" x14ac:dyDescent="0.3">
      <c r="A202">
        <v>0</v>
      </c>
      <c r="B202">
        <v>0</v>
      </c>
      <c r="C202">
        <v>0</v>
      </c>
      <c r="D202">
        <v>0.130000006174669</v>
      </c>
      <c r="E202">
        <v>-5.3902931213378897</v>
      </c>
      <c r="F202">
        <v>-0.227737993001938</v>
      </c>
    </row>
    <row r="203" spans="1:6" x14ac:dyDescent="0.3">
      <c r="A203">
        <v>0</v>
      </c>
      <c r="B203">
        <v>0</v>
      </c>
      <c r="C203">
        <v>0</v>
      </c>
      <c r="D203">
        <v>0.13100000622216601</v>
      </c>
      <c r="E203">
        <v>-5.3863248825073198</v>
      </c>
      <c r="F203">
        <v>-0.22764119505882299</v>
      </c>
    </row>
    <row r="204" spans="1:6" x14ac:dyDescent="0.3">
      <c r="A204">
        <v>0</v>
      </c>
      <c r="B204">
        <v>0</v>
      </c>
      <c r="C204">
        <v>0</v>
      </c>
      <c r="D204">
        <v>0.13200000626966399</v>
      </c>
      <c r="E204">
        <v>-5.4054331779479998</v>
      </c>
      <c r="F204">
        <v>-0.22772400081157701</v>
      </c>
    </row>
    <row r="205" spans="1:6" x14ac:dyDescent="0.3">
      <c r="A205">
        <v>0</v>
      </c>
      <c r="B205">
        <v>0</v>
      </c>
      <c r="C205">
        <v>0</v>
      </c>
      <c r="D205">
        <v>0.133000006317161</v>
      </c>
      <c r="E205">
        <v>-5.4718317985534703</v>
      </c>
      <c r="F205">
        <v>-0.22777600586414301</v>
      </c>
    </row>
    <row r="206" spans="1:6" x14ac:dyDescent="0.3">
      <c r="A206">
        <v>0</v>
      </c>
      <c r="B206">
        <v>0</v>
      </c>
      <c r="C206">
        <v>0</v>
      </c>
      <c r="D206">
        <v>0.134000006364658</v>
      </c>
      <c r="E206">
        <v>-5.5716710090637198</v>
      </c>
      <c r="F206">
        <v>-0.22792920470237699</v>
      </c>
    </row>
    <row r="207" spans="1:6" x14ac:dyDescent="0.3">
      <c r="A207">
        <v>0</v>
      </c>
      <c r="B207">
        <v>0</v>
      </c>
      <c r="C207">
        <v>0</v>
      </c>
      <c r="D207">
        <v>0.13500000641215601</v>
      </c>
      <c r="E207">
        <v>-5.6528749465942401</v>
      </c>
      <c r="F207">
        <v>-0.22814959287643399</v>
      </c>
    </row>
    <row r="208" spans="1:6" x14ac:dyDescent="0.3">
      <c r="A208">
        <v>0</v>
      </c>
      <c r="B208">
        <v>0</v>
      </c>
      <c r="C208">
        <v>0</v>
      </c>
      <c r="D208">
        <v>0.13600000645965299</v>
      </c>
      <c r="E208">
        <v>-5.6948890686035201</v>
      </c>
      <c r="F208">
        <v>-0.228231206536293</v>
      </c>
    </row>
    <row r="209" spans="1:6" x14ac:dyDescent="0.3">
      <c r="A209">
        <v>0</v>
      </c>
      <c r="B209">
        <v>0</v>
      </c>
      <c r="C209">
        <v>0</v>
      </c>
      <c r="D209">
        <v>0.137000006507151</v>
      </c>
      <c r="E209">
        <v>-5.6994481086731001</v>
      </c>
      <c r="F209">
        <v>-0.22827440500259399</v>
      </c>
    </row>
    <row r="210" spans="1:6" x14ac:dyDescent="0.3">
      <c r="A210">
        <v>0</v>
      </c>
      <c r="B210">
        <v>0</v>
      </c>
      <c r="C210">
        <v>0</v>
      </c>
      <c r="D210">
        <v>0.138000006554648</v>
      </c>
      <c r="E210">
        <v>-5.7107019424438503</v>
      </c>
      <c r="F210">
        <v>-0.22822119295597099</v>
      </c>
    </row>
    <row r="211" spans="1:6" x14ac:dyDescent="0.3">
      <c r="A211">
        <v>0</v>
      </c>
      <c r="B211">
        <v>0</v>
      </c>
      <c r="C211">
        <v>0</v>
      </c>
      <c r="D211">
        <v>0.13900000660214601</v>
      </c>
      <c r="E211">
        <v>-5.7621130943298304</v>
      </c>
      <c r="F211">
        <v>-0.22841319441795299</v>
      </c>
    </row>
    <row r="212" spans="1:6" x14ac:dyDescent="0.3">
      <c r="A212">
        <v>0</v>
      </c>
      <c r="B212">
        <v>0</v>
      </c>
      <c r="C212">
        <v>0</v>
      </c>
      <c r="D212">
        <v>0.14000000664964299</v>
      </c>
      <c r="E212">
        <v>-5.8418297767639196</v>
      </c>
      <c r="F212">
        <v>-0.22848840057849901</v>
      </c>
    </row>
    <row r="213" spans="1:6" x14ac:dyDescent="0.3">
      <c r="A213">
        <v>0</v>
      </c>
      <c r="B213">
        <v>0</v>
      </c>
      <c r="C213">
        <v>0</v>
      </c>
      <c r="D213">
        <v>0.14100000669714099</v>
      </c>
      <c r="E213">
        <v>-5.9340977668762198</v>
      </c>
      <c r="F213">
        <v>-0.22860559821128801</v>
      </c>
    </row>
    <row r="214" spans="1:6" x14ac:dyDescent="0.3">
      <c r="A214">
        <v>0</v>
      </c>
      <c r="B214">
        <v>0</v>
      </c>
      <c r="C214">
        <v>0</v>
      </c>
      <c r="D214">
        <v>0.142000006744638</v>
      </c>
      <c r="E214">
        <v>-5.9966192245483398</v>
      </c>
      <c r="F214">
        <v>-0.22883759438991499</v>
      </c>
    </row>
    <row r="215" spans="1:6" x14ac:dyDescent="0.3">
      <c r="A215">
        <v>0</v>
      </c>
      <c r="B215">
        <v>0</v>
      </c>
      <c r="C215">
        <v>0</v>
      </c>
      <c r="D215">
        <v>0.14300000679213601</v>
      </c>
      <c r="E215">
        <v>-6.0146150588989302</v>
      </c>
      <c r="F215">
        <v>-0.22887919843196899</v>
      </c>
    </row>
    <row r="216" spans="1:6" x14ac:dyDescent="0.3">
      <c r="A216">
        <v>0</v>
      </c>
      <c r="B216">
        <v>0</v>
      </c>
      <c r="C216">
        <v>0</v>
      </c>
      <c r="D216">
        <v>0.14400000683963299</v>
      </c>
      <c r="E216">
        <v>-6.0172638893127397</v>
      </c>
      <c r="F216">
        <v>-0.22896720468998</v>
      </c>
    </row>
    <row r="217" spans="1:6" x14ac:dyDescent="0.3">
      <c r="A217">
        <v>0</v>
      </c>
      <c r="B217">
        <v>0</v>
      </c>
      <c r="C217">
        <v>0</v>
      </c>
      <c r="D217">
        <v>0.14500000688713</v>
      </c>
      <c r="E217">
        <v>-6.0371880531311</v>
      </c>
      <c r="F217">
        <v>-0.22908000648021701</v>
      </c>
    </row>
    <row r="218" spans="1:6" x14ac:dyDescent="0.3">
      <c r="A218">
        <v>0</v>
      </c>
      <c r="B218">
        <v>0</v>
      </c>
      <c r="C218">
        <v>0</v>
      </c>
      <c r="D218">
        <v>0.146000006934628</v>
      </c>
      <c r="E218">
        <v>-6.0963649749755904</v>
      </c>
      <c r="F218">
        <v>-0.22908399999141699</v>
      </c>
    </row>
    <row r="219" spans="1:6" x14ac:dyDescent="0.3">
      <c r="A219">
        <v>0</v>
      </c>
      <c r="B219">
        <v>0</v>
      </c>
      <c r="C219">
        <v>0</v>
      </c>
      <c r="D219">
        <v>0.14700000698212501</v>
      </c>
      <c r="E219">
        <v>-6.2000470161437997</v>
      </c>
      <c r="F219">
        <v>-0.22922399640083299</v>
      </c>
    </row>
    <row r="220" spans="1:6" x14ac:dyDescent="0.3">
      <c r="A220">
        <v>0</v>
      </c>
      <c r="B220">
        <v>0</v>
      </c>
      <c r="C220">
        <v>0</v>
      </c>
      <c r="D220">
        <v>0.14800000702962299</v>
      </c>
      <c r="E220">
        <v>-6.3140830993652299</v>
      </c>
      <c r="F220">
        <v>-0.229370802640915</v>
      </c>
    </row>
    <row r="221" spans="1:6" x14ac:dyDescent="0.3">
      <c r="A221">
        <v>0</v>
      </c>
      <c r="B221">
        <v>0</v>
      </c>
      <c r="C221">
        <v>0</v>
      </c>
      <c r="D221">
        <v>0.14900000707711999</v>
      </c>
      <c r="E221">
        <v>-6.3805918693542498</v>
      </c>
      <c r="F221">
        <v>-0.22960680723190299</v>
      </c>
    </row>
    <row r="222" spans="1:6" x14ac:dyDescent="0.3">
      <c r="A222">
        <v>0</v>
      </c>
      <c r="B222">
        <v>0</v>
      </c>
      <c r="C222">
        <v>0</v>
      </c>
      <c r="D222">
        <v>0.150000007124618</v>
      </c>
      <c r="E222">
        <v>-6.3744058609008798</v>
      </c>
      <c r="F222">
        <v>-0.22950759530067399</v>
      </c>
    </row>
    <row r="223" spans="1:6" x14ac:dyDescent="0.3">
      <c r="A223">
        <v>0</v>
      </c>
      <c r="B223">
        <v>0</v>
      </c>
      <c r="C223">
        <v>0</v>
      </c>
      <c r="D223">
        <v>0.15100000717211501</v>
      </c>
      <c r="E223">
        <v>-6.3615050315856898</v>
      </c>
      <c r="F223">
        <v>-0.22948159277439101</v>
      </c>
    </row>
    <row r="224" spans="1:6" x14ac:dyDescent="0.3">
      <c r="A224">
        <v>0</v>
      </c>
      <c r="B224">
        <v>0</v>
      </c>
      <c r="C224">
        <v>0</v>
      </c>
      <c r="D224">
        <v>0.15200000721961299</v>
      </c>
      <c r="E224">
        <v>-6.3833069801330602</v>
      </c>
      <c r="F224">
        <v>-0.22953119874000499</v>
      </c>
    </row>
    <row r="225" spans="1:6" x14ac:dyDescent="0.3">
      <c r="A225">
        <v>0</v>
      </c>
      <c r="B225">
        <v>0</v>
      </c>
      <c r="C225">
        <v>0</v>
      </c>
      <c r="D225">
        <v>0.15300000726710999</v>
      </c>
      <c r="E225">
        <v>-6.4526638984680202</v>
      </c>
      <c r="F225">
        <v>-0.22966480255127</v>
      </c>
    </row>
    <row r="226" spans="1:6" x14ac:dyDescent="0.3">
      <c r="A226">
        <v>0</v>
      </c>
      <c r="B226">
        <v>0</v>
      </c>
      <c r="C226">
        <v>0</v>
      </c>
      <c r="D226">
        <v>0.154000007314608</v>
      </c>
      <c r="E226">
        <v>-6.5608620643615696</v>
      </c>
      <c r="F226">
        <v>-0.229852795600891</v>
      </c>
    </row>
    <row r="227" spans="1:6" x14ac:dyDescent="0.3">
      <c r="A227">
        <v>0</v>
      </c>
      <c r="B227">
        <v>0</v>
      </c>
      <c r="C227">
        <v>0</v>
      </c>
      <c r="D227">
        <v>0.15500000736210501</v>
      </c>
      <c r="E227">
        <v>-6.65537786483765</v>
      </c>
      <c r="F227">
        <v>-0.229960396885872</v>
      </c>
    </row>
    <row r="228" spans="1:6" x14ac:dyDescent="0.3">
      <c r="A228">
        <v>0</v>
      </c>
      <c r="B228">
        <v>0</v>
      </c>
      <c r="C228">
        <v>0</v>
      </c>
      <c r="D228">
        <v>0.15600000740960199</v>
      </c>
      <c r="E228">
        <v>-6.6947598457336399</v>
      </c>
      <c r="F228">
        <v>-0.23009240627288799</v>
      </c>
    </row>
    <row r="229" spans="1:6" x14ac:dyDescent="0.3">
      <c r="A229">
        <v>0</v>
      </c>
      <c r="B229">
        <v>0</v>
      </c>
      <c r="C229">
        <v>0</v>
      </c>
      <c r="D229">
        <v>0.15700000745709999</v>
      </c>
      <c r="E229">
        <v>-6.6903328895568803</v>
      </c>
      <c r="F229">
        <v>-0.23013639450073201</v>
      </c>
    </row>
    <row r="230" spans="1:6" x14ac:dyDescent="0.3">
      <c r="A230">
        <v>0</v>
      </c>
      <c r="B230">
        <v>0</v>
      </c>
      <c r="C230">
        <v>0</v>
      </c>
      <c r="D230">
        <v>0.158000007504597</v>
      </c>
      <c r="E230">
        <v>-6.69069480895996</v>
      </c>
      <c r="F230">
        <v>-0.23020920157432601</v>
      </c>
    </row>
    <row r="231" spans="1:6" x14ac:dyDescent="0.3">
      <c r="A231">
        <v>0</v>
      </c>
      <c r="B231">
        <v>0</v>
      </c>
      <c r="C231">
        <v>0</v>
      </c>
      <c r="D231">
        <v>0.15900000755209501</v>
      </c>
      <c r="E231">
        <v>-6.7385220527648899</v>
      </c>
      <c r="F231">
        <v>-0.23027400672435799</v>
      </c>
    </row>
    <row r="232" spans="1:6" x14ac:dyDescent="0.3">
      <c r="A232">
        <v>0</v>
      </c>
      <c r="B232">
        <v>0</v>
      </c>
      <c r="C232">
        <v>0</v>
      </c>
      <c r="D232">
        <v>0.16000000759959199</v>
      </c>
      <c r="E232">
        <v>-6.8360099792480504</v>
      </c>
      <c r="F232">
        <v>-0.230363994836807</v>
      </c>
    </row>
    <row r="233" spans="1:6" x14ac:dyDescent="0.3">
      <c r="A233">
        <v>0</v>
      </c>
      <c r="B233">
        <v>0</v>
      </c>
      <c r="C233">
        <v>0</v>
      </c>
      <c r="D233">
        <v>0.16100000764708999</v>
      </c>
      <c r="E233">
        <v>-6.94881391525269</v>
      </c>
      <c r="F233">
        <v>-0.23061120510101299</v>
      </c>
    </row>
    <row r="234" spans="1:6" x14ac:dyDescent="0.3">
      <c r="A234">
        <v>0</v>
      </c>
      <c r="B234">
        <v>0</v>
      </c>
      <c r="C234">
        <v>0</v>
      </c>
      <c r="D234">
        <v>0.162000007694587</v>
      </c>
      <c r="E234">
        <v>-7.0151948928832999</v>
      </c>
      <c r="F234">
        <v>-0.23063120245933499</v>
      </c>
    </row>
    <row r="235" spans="1:6" x14ac:dyDescent="0.3">
      <c r="A235">
        <v>0</v>
      </c>
      <c r="B235">
        <v>0</v>
      </c>
      <c r="C235">
        <v>0</v>
      </c>
      <c r="D235">
        <v>0.16300000774208501</v>
      </c>
      <c r="E235">
        <v>-7.0245919227600098</v>
      </c>
      <c r="F235">
        <v>-0.23065240681171401</v>
      </c>
    </row>
    <row r="236" spans="1:6" x14ac:dyDescent="0.3">
      <c r="A236">
        <v>0</v>
      </c>
      <c r="B236">
        <v>0</v>
      </c>
      <c r="C236">
        <v>0</v>
      </c>
      <c r="D236">
        <v>0.16400000778958199</v>
      </c>
      <c r="E236">
        <v>-7.01773881912231</v>
      </c>
      <c r="F236">
        <v>-0.23071120679378501</v>
      </c>
    </row>
    <row r="237" spans="1:6" x14ac:dyDescent="0.3">
      <c r="A237">
        <v>0</v>
      </c>
      <c r="B237">
        <v>0</v>
      </c>
      <c r="C237">
        <v>0</v>
      </c>
      <c r="D237">
        <v>0.16500000783707899</v>
      </c>
      <c r="E237">
        <v>-7.0368680953979501</v>
      </c>
      <c r="F237">
        <v>-0.23071800172328899</v>
      </c>
    </row>
    <row r="238" spans="1:6" x14ac:dyDescent="0.3">
      <c r="A238">
        <v>0</v>
      </c>
      <c r="B238">
        <v>0</v>
      </c>
      <c r="C238">
        <v>0</v>
      </c>
      <c r="D238">
        <v>0.166000007884577</v>
      </c>
      <c r="E238">
        <v>-7.1065030097961399</v>
      </c>
      <c r="F238">
        <v>-0.230650395154953</v>
      </c>
    </row>
    <row r="239" spans="1:6" x14ac:dyDescent="0.3">
      <c r="A239">
        <v>0</v>
      </c>
      <c r="B239">
        <v>0</v>
      </c>
      <c r="C239">
        <v>0</v>
      </c>
      <c r="D239">
        <v>0.16700000793207401</v>
      </c>
      <c r="E239">
        <v>-7.2385439872741699</v>
      </c>
      <c r="F239">
        <v>-0.23095519840717299</v>
      </c>
    </row>
    <row r="240" spans="1:6" x14ac:dyDescent="0.3">
      <c r="A240">
        <v>0</v>
      </c>
      <c r="B240">
        <v>0</v>
      </c>
      <c r="C240">
        <v>0</v>
      </c>
      <c r="D240">
        <v>0.16800000797957201</v>
      </c>
      <c r="E240">
        <v>-7.3594489097595197</v>
      </c>
      <c r="F240">
        <v>-0.231261596083641</v>
      </c>
    </row>
    <row r="241" spans="1:6" x14ac:dyDescent="0.3">
      <c r="A241">
        <v>0</v>
      </c>
      <c r="B241">
        <v>0</v>
      </c>
      <c r="C241">
        <v>0</v>
      </c>
      <c r="D241">
        <v>0.16900000802706899</v>
      </c>
      <c r="E241">
        <v>-7.3802351951599103</v>
      </c>
      <c r="F241">
        <v>-0.231258004903793</v>
      </c>
    </row>
    <row r="242" spans="1:6" x14ac:dyDescent="0.3">
      <c r="A242">
        <v>0</v>
      </c>
      <c r="B242">
        <v>0</v>
      </c>
      <c r="C242">
        <v>0</v>
      </c>
      <c r="D242">
        <v>0.170000008074567</v>
      </c>
      <c r="E242">
        <v>-7.3552317619323704</v>
      </c>
      <c r="F242">
        <v>-0.231208801269531</v>
      </c>
    </row>
    <row r="243" spans="1:6" x14ac:dyDescent="0.3">
      <c r="A243">
        <v>0</v>
      </c>
      <c r="B243">
        <v>0</v>
      </c>
      <c r="C243">
        <v>0</v>
      </c>
      <c r="D243">
        <v>0.17100000812206401</v>
      </c>
      <c r="E243">
        <v>-7.3537168502807599</v>
      </c>
      <c r="F243">
        <v>-0.231318399310112</v>
      </c>
    </row>
    <row r="244" spans="1:6" x14ac:dyDescent="0.3">
      <c r="A244">
        <v>0</v>
      </c>
      <c r="B244">
        <v>0</v>
      </c>
      <c r="C244">
        <v>0</v>
      </c>
      <c r="D244">
        <v>0.17200000816956201</v>
      </c>
      <c r="E244">
        <v>-7.3970208168029803</v>
      </c>
      <c r="F244">
        <v>-0.231346800923347</v>
      </c>
    </row>
    <row r="245" spans="1:6" x14ac:dyDescent="0.3">
      <c r="A245">
        <v>0</v>
      </c>
      <c r="B245">
        <v>0</v>
      </c>
      <c r="C245">
        <v>0</v>
      </c>
      <c r="D245">
        <v>0.17300000821705899</v>
      </c>
      <c r="E245">
        <v>-7.49969387054443</v>
      </c>
      <c r="F245">
        <v>-0.23144839704036699</v>
      </c>
    </row>
    <row r="246" spans="1:6" x14ac:dyDescent="0.3">
      <c r="A246">
        <v>0</v>
      </c>
      <c r="B246">
        <v>0</v>
      </c>
      <c r="C246">
        <v>0</v>
      </c>
      <c r="D246">
        <v>0.174000008264557</v>
      </c>
      <c r="E246">
        <v>-7.6281189918518102</v>
      </c>
      <c r="F246">
        <v>-0.231772005558014</v>
      </c>
    </row>
    <row r="247" spans="1:6" x14ac:dyDescent="0.3">
      <c r="A247">
        <v>0</v>
      </c>
      <c r="B247">
        <v>0</v>
      </c>
      <c r="C247">
        <v>0</v>
      </c>
      <c r="D247">
        <v>0.17500000831205401</v>
      </c>
      <c r="E247">
        <v>-7.7036180496215803</v>
      </c>
      <c r="F247">
        <v>-0.23191000521183</v>
      </c>
    </row>
    <row r="248" spans="1:6" x14ac:dyDescent="0.3">
      <c r="A248">
        <v>0</v>
      </c>
      <c r="B248">
        <v>0</v>
      </c>
      <c r="C248">
        <v>0</v>
      </c>
      <c r="D248">
        <v>0.17600000835955101</v>
      </c>
      <c r="E248">
        <v>-7.69594383239746</v>
      </c>
      <c r="F248">
        <v>-0.231865599751472</v>
      </c>
    </row>
    <row r="249" spans="1:6" x14ac:dyDescent="0.3">
      <c r="A249">
        <v>0</v>
      </c>
      <c r="B249">
        <v>0</v>
      </c>
      <c r="C249">
        <v>0</v>
      </c>
      <c r="D249">
        <v>0.17700000840704899</v>
      </c>
      <c r="E249">
        <v>-7.6775307655334499</v>
      </c>
      <c r="F249">
        <v>-0.23183679580688499</v>
      </c>
    </row>
    <row r="250" spans="1:6" x14ac:dyDescent="0.3">
      <c r="A250">
        <v>0</v>
      </c>
      <c r="B250">
        <v>0</v>
      </c>
      <c r="C250">
        <v>0</v>
      </c>
      <c r="D250">
        <v>0.178000008454546</v>
      </c>
      <c r="E250">
        <v>-7.7119979858398402</v>
      </c>
      <c r="F250">
        <v>-0.23189799487590801</v>
      </c>
    </row>
    <row r="251" spans="1:6" x14ac:dyDescent="0.3">
      <c r="A251">
        <v>0</v>
      </c>
      <c r="B251">
        <v>0</v>
      </c>
      <c r="C251">
        <v>0</v>
      </c>
      <c r="D251">
        <v>0.17900000850204401</v>
      </c>
      <c r="E251">
        <v>-7.7981638908386204</v>
      </c>
      <c r="F251">
        <v>-0.23207600414752999</v>
      </c>
    </row>
    <row r="252" spans="1:6" x14ac:dyDescent="0.3">
      <c r="A252">
        <v>0</v>
      </c>
      <c r="B252">
        <v>0</v>
      </c>
      <c r="C252">
        <v>0</v>
      </c>
      <c r="D252">
        <v>0.18000000854954101</v>
      </c>
      <c r="E252">
        <v>-7.9126610755920401</v>
      </c>
      <c r="F252">
        <v>-0.232179194688797</v>
      </c>
    </row>
    <row r="253" spans="1:6" x14ac:dyDescent="0.3">
      <c r="A253">
        <v>0</v>
      </c>
      <c r="B253">
        <v>0</v>
      </c>
      <c r="C253">
        <v>0</v>
      </c>
      <c r="D253">
        <v>0.18100000859703899</v>
      </c>
      <c r="E253">
        <v>-7.99196100234985</v>
      </c>
      <c r="F253">
        <v>-0.23229959607124301</v>
      </c>
    </row>
    <row r="254" spans="1:6" x14ac:dyDescent="0.3">
      <c r="A254">
        <v>0</v>
      </c>
      <c r="B254">
        <v>0</v>
      </c>
      <c r="C254">
        <v>0</v>
      </c>
      <c r="D254">
        <v>0.182000008644536</v>
      </c>
      <c r="E254">
        <v>-8.0194005966186506</v>
      </c>
      <c r="F254">
        <v>-0.232438400387764</v>
      </c>
    </row>
    <row r="255" spans="1:6" x14ac:dyDescent="0.3">
      <c r="A255">
        <v>0</v>
      </c>
      <c r="B255">
        <v>0</v>
      </c>
      <c r="C255">
        <v>0</v>
      </c>
      <c r="D255">
        <v>0.18300000869203401</v>
      </c>
      <c r="E255">
        <v>-8.0093402862548793</v>
      </c>
      <c r="F255">
        <v>-0.23240439593792001</v>
      </c>
    </row>
    <row r="256" spans="1:6" x14ac:dyDescent="0.3">
      <c r="A256">
        <v>0</v>
      </c>
      <c r="B256">
        <v>0</v>
      </c>
      <c r="C256">
        <v>0</v>
      </c>
      <c r="D256">
        <v>0.18400000873953101</v>
      </c>
      <c r="E256">
        <v>-8.0200271606445295</v>
      </c>
      <c r="F256">
        <v>-0.23229120671749101</v>
      </c>
    </row>
    <row r="257" spans="1:6" x14ac:dyDescent="0.3">
      <c r="A257">
        <v>0</v>
      </c>
      <c r="B257">
        <v>0</v>
      </c>
      <c r="C257">
        <v>0</v>
      </c>
      <c r="D257">
        <v>0.18500000878702799</v>
      </c>
      <c r="E257">
        <v>-8.1027078628540004</v>
      </c>
      <c r="F257">
        <v>-0.23253439366817499</v>
      </c>
    </row>
    <row r="258" spans="1:6" x14ac:dyDescent="0.3">
      <c r="A258">
        <v>0</v>
      </c>
      <c r="B258">
        <v>0</v>
      </c>
      <c r="C258">
        <v>0</v>
      </c>
      <c r="D258">
        <v>0.186000008834526</v>
      </c>
      <c r="E258">
        <v>-8.2275972366333008</v>
      </c>
      <c r="F258">
        <v>-0.232739597558975</v>
      </c>
    </row>
    <row r="259" spans="1:6" x14ac:dyDescent="0.3">
      <c r="A259">
        <v>0</v>
      </c>
      <c r="B259">
        <v>0</v>
      </c>
      <c r="C259">
        <v>0</v>
      </c>
      <c r="D259">
        <v>0.18700000888202301</v>
      </c>
      <c r="E259">
        <v>-8.3188199996948207</v>
      </c>
      <c r="F259">
        <v>-0.23286800086498299</v>
      </c>
    </row>
    <row r="260" spans="1:6" x14ac:dyDescent="0.3">
      <c r="A260">
        <v>0</v>
      </c>
      <c r="B260">
        <v>0</v>
      </c>
      <c r="C260">
        <v>0</v>
      </c>
      <c r="D260">
        <v>0.18800000892952101</v>
      </c>
      <c r="E260">
        <v>-8.3372564315795898</v>
      </c>
      <c r="F260">
        <v>-0.23283399641513799</v>
      </c>
    </row>
    <row r="261" spans="1:6" x14ac:dyDescent="0.3">
      <c r="A261">
        <v>0</v>
      </c>
      <c r="B261">
        <v>0</v>
      </c>
      <c r="C261">
        <v>0</v>
      </c>
      <c r="D261">
        <v>0.18900000897701799</v>
      </c>
      <c r="E261">
        <v>-8.3309631347656303</v>
      </c>
      <c r="F261">
        <v>-0.23287519812583901</v>
      </c>
    </row>
    <row r="262" spans="1:6" x14ac:dyDescent="0.3">
      <c r="A262">
        <v>0</v>
      </c>
      <c r="B262">
        <v>0</v>
      </c>
      <c r="C262">
        <v>0</v>
      </c>
      <c r="D262">
        <v>0.190000009024516</v>
      </c>
      <c r="E262">
        <v>-8.3504419326782209</v>
      </c>
      <c r="F262">
        <v>-0.23292720317840601</v>
      </c>
    </row>
    <row r="263" spans="1:6" x14ac:dyDescent="0.3">
      <c r="A263">
        <v>0</v>
      </c>
      <c r="B263">
        <v>0</v>
      </c>
      <c r="C263">
        <v>0</v>
      </c>
      <c r="D263">
        <v>0.19100000907201301</v>
      </c>
      <c r="E263">
        <v>-8.4093828201293892</v>
      </c>
      <c r="F263">
        <v>-0.233121603727341</v>
      </c>
    </row>
    <row r="264" spans="1:6" x14ac:dyDescent="0.3">
      <c r="A264">
        <v>0</v>
      </c>
      <c r="B264">
        <v>0</v>
      </c>
      <c r="C264">
        <v>0</v>
      </c>
      <c r="D264">
        <v>0.19200000911951101</v>
      </c>
      <c r="E264">
        <v>-8.5056476593017596</v>
      </c>
      <c r="F264">
        <v>-0.233279198408127</v>
      </c>
    </row>
    <row r="265" spans="1:6" x14ac:dyDescent="0.3">
      <c r="A265">
        <v>0</v>
      </c>
      <c r="B265">
        <v>0</v>
      </c>
      <c r="C265">
        <v>0</v>
      </c>
      <c r="D265">
        <v>0.19300000916700799</v>
      </c>
      <c r="E265">
        <v>-8.5929174423217791</v>
      </c>
      <c r="F265">
        <v>-0.23330840468406699</v>
      </c>
    </row>
    <row r="266" spans="1:6" x14ac:dyDescent="0.3">
      <c r="A266">
        <v>0</v>
      </c>
      <c r="B266">
        <v>0</v>
      </c>
      <c r="C266">
        <v>0</v>
      </c>
      <c r="D266">
        <v>0.194000009214506</v>
      </c>
      <c r="E266">
        <v>-8.6503009796142596</v>
      </c>
      <c r="F266">
        <v>-0.23334519565105399</v>
      </c>
    </row>
    <row r="267" spans="1:6" x14ac:dyDescent="0.3">
      <c r="A267">
        <v>0</v>
      </c>
      <c r="B267">
        <v>0</v>
      </c>
      <c r="C267">
        <v>0</v>
      </c>
      <c r="D267">
        <v>0.195000009262003</v>
      </c>
      <c r="E267">
        <v>-8.6797199249267596</v>
      </c>
      <c r="F267">
        <v>-0.23342600464820901</v>
      </c>
    </row>
    <row r="268" spans="1:6" x14ac:dyDescent="0.3">
      <c r="A268">
        <v>0</v>
      </c>
      <c r="B268">
        <v>0</v>
      </c>
      <c r="C268">
        <v>0</v>
      </c>
      <c r="D268">
        <v>0.19600000930950001</v>
      </c>
      <c r="E268">
        <v>-8.6990823745727504</v>
      </c>
      <c r="F268">
        <v>-0.23345200717449199</v>
      </c>
    </row>
    <row r="269" spans="1:6" x14ac:dyDescent="0.3">
      <c r="A269">
        <v>0</v>
      </c>
      <c r="B269">
        <v>0</v>
      </c>
      <c r="C269">
        <v>0</v>
      </c>
      <c r="D269">
        <v>0.19700000935699799</v>
      </c>
      <c r="E269">
        <v>-8.7321643829345703</v>
      </c>
      <c r="F269">
        <v>-0.23350399732589699</v>
      </c>
    </row>
    <row r="270" spans="1:6" x14ac:dyDescent="0.3">
      <c r="A270">
        <v>0</v>
      </c>
      <c r="B270">
        <v>0</v>
      </c>
      <c r="C270">
        <v>0</v>
      </c>
      <c r="D270">
        <v>0.198000009404495</v>
      </c>
      <c r="E270">
        <v>-8.8031635284423793</v>
      </c>
      <c r="F270">
        <v>-0.23371359705924999</v>
      </c>
    </row>
    <row r="271" spans="1:6" x14ac:dyDescent="0.3">
      <c r="A271">
        <v>0</v>
      </c>
      <c r="B271">
        <v>0</v>
      </c>
      <c r="C271">
        <v>0</v>
      </c>
      <c r="D271">
        <v>0.199000009451993</v>
      </c>
      <c r="E271">
        <v>-8.8918237686157209</v>
      </c>
      <c r="F271">
        <v>-0.23362000286579099</v>
      </c>
    </row>
    <row r="272" spans="1:6" x14ac:dyDescent="0.3">
      <c r="A272">
        <v>0</v>
      </c>
      <c r="B272">
        <v>0</v>
      </c>
      <c r="C272">
        <v>0</v>
      </c>
      <c r="D272">
        <v>0.20000000949949001</v>
      </c>
      <c r="E272">
        <v>-8.9819107055664098</v>
      </c>
      <c r="F272">
        <v>-0.23383919894695299</v>
      </c>
    </row>
    <row r="273" spans="1:6" x14ac:dyDescent="0.3">
      <c r="A273">
        <v>0</v>
      </c>
      <c r="B273">
        <v>0</v>
      </c>
      <c r="C273">
        <v>0</v>
      </c>
      <c r="D273">
        <v>0.20100000954698799</v>
      </c>
      <c r="E273">
        <v>-9.0295000076293892</v>
      </c>
      <c r="F273">
        <v>-0.233990803360939</v>
      </c>
    </row>
    <row r="274" spans="1:6" x14ac:dyDescent="0.3">
      <c r="A274">
        <v>0</v>
      </c>
      <c r="B274">
        <v>0</v>
      </c>
      <c r="C274">
        <v>0</v>
      </c>
      <c r="D274">
        <v>0.202000009594485</v>
      </c>
      <c r="E274">
        <v>-9.0302219390869105</v>
      </c>
      <c r="F274">
        <v>-0.23396840691566501</v>
      </c>
    </row>
    <row r="275" spans="1:6" x14ac:dyDescent="0.3">
      <c r="A275">
        <v>0</v>
      </c>
      <c r="B275">
        <v>0</v>
      </c>
      <c r="C275">
        <v>0</v>
      </c>
      <c r="D275">
        <v>0.203000009641983</v>
      </c>
      <c r="E275">
        <v>-9.0335884094238299</v>
      </c>
      <c r="F275">
        <v>-0.23386360704898801</v>
      </c>
    </row>
    <row r="276" spans="1:6" x14ac:dyDescent="0.3">
      <c r="A276">
        <v>0</v>
      </c>
      <c r="B276">
        <v>0</v>
      </c>
      <c r="C276">
        <v>0</v>
      </c>
      <c r="D276">
        <v>0.20400000968948001</v>
      </c>
      <c r="E276">
        <v>-9.0967283248901403</v>
      </c>
      <c r="F276">
        <v>-0.23411320149898501</v>
      </c>
    </row>
    <row r="277" spans="1:6" x14ac:dyDescent="0.3">
      <c r="A277">
        <v>0</v>
      </c>
      <c r="B277">
        <v>0</v>
      </c>
      <c r="C277">
        <v>0</v>
      </c>
      <c r="D277">
        <v>0.20500000973697799</v>
      </c>
      <c r="E277">
        <v>-9.2062091827392596</v>
      </c>
      <c r="F277">
        <v>-0.23433080315589899</v>
      </c>
    </row>
    <row r="278" spans="1:6" x14ac:dyDescent="0.3">
      <c r="A278">
        <v>0</v>
      </c>
      <c r="B278">
        <v>0</v>
      </c>
      <c r="C278">
        <v>0</v>
      </c>
      <c r="D278">
        <v>0.206000009784475</v>
      </c>
      <c r="E278">
        <v>-9.2958288192749006</v>
      </c>
      <c r="F278">
        <v>-0.234375596046448</v>
      </c>
    </row>
    <row r="279" spans="1:6" x14ac:dyDescent="0.3">
      <c r="A279">
        <v>0</v>
      </c>
      <c r="B279">
        <v>0</v>
      </c>
      <c r="C279">
        <v>0</v>
      </c>
      <c r="D279">
        <v>0.207000009831972</v>
      </c>
      <c r="E279">
        <v>-9.3448886871337908</v>
      </c>
      <c r="F279">
        <v>-0.234470799565315</v>
      </c>
    </row>
    <row r="280" spans="1:6" x14ac:dyDescent="0.3">
      <c r="A280">
        <v>0</v>
      </c>
      <c r="B280">
        <v>0</v>
      </c>
      <c r="C280">
        <v>0</v>
      </c>
      <c r="D280">
        <v>0.20800000987947001</v>
      </c>
      <c r="E280">
        <v>-9.3567934036254901</v>
      </c>
      <c r="F280">
        <v>-0.23447640240192399</v>
      </c>
    </row>
    <row r="281" spans="1:6" x14ac:dyDescent="0.3">
      <c r="A281">
        <v>0</v>
      </c>
      <c r="B281">
        <v>0</v>
      </c>
      <c r="C281">
        <v>0</v>
      </c>
      <c r="D281">
        <v>0.20900000992696699</v>
      </c>
      <c r="E281">
        <v>-9.3713006973266602</v>
      </c>
      <c r="F281">
        <v>-0.23449599742889399</v>
      </c>
    </row>
    <row r="282" spans="1:6" x14ac:dyDescent="0.3">
      <c r="A282">
        <v>0</v>
      </c>
      <c r="B282">
        <v>0</v>
      </c>
      <c r="C282">
        <v>0</v>
      </c>
      <c r="D282">
        <v>0.210000009974465</v>
      </c>
      <c r="E282">
        <v>-9.4285526275634801</v>
      </c>
      <c r="F282">
        <v>-0.23462760448455799</v>
      </c>
    </row>
    <row r="283" spans="1:6" x14ac:dyDescent="0.3">
      <c r="A283">
        <v>0</v>
      </c>
      <c r="B283">
        <v>0</v>
      </c>
      <c r="C283">
        <v>0</v>
      </c>
      <c r="D283">
        <v>0.211000010021962</v>
      </c>
      <c r="E283">
        <v>-9.5158014297485405</v>
      </c>
      <c r="F283">
        <v>-0.23471319675445601</v>
      </c>
    </row>
    <row r="284" spans="1:6" x14ac:dyDescent="0.3">
      <c r="A284">
        <v>0</v>
      </c>
      <c r="B284">
        <v>0</v>
      </c>
      <c r="C284">
        <v>0</v>
      </c>
      <c r="D284">
        <v>0.21200001006946001</v>
      </c>
      <c r="E284">
        <v>-9.6034574508666992</v>
      </c>
      <c r="F284">
        <v>-0.23480680584907501</v>
      </c>
    </row>
    <row r="285" spans="1:6" x14ac:dyDescent="0.3">
      <c r="A285">
        <v>0</v>
      </c>
      <c r="B285">
        <v>0</v>
      </c>
      <c r="C285">
        <v>0</v>
      </c>
      <c r="D285">
        <v>0.21300001011695699</v>
      </c>
      <c r="E285">
        <v>-9.6620130538940394</v>
      </c>
      <c r="F285">
        <v>-0.23492999374866499</v>
      </c>
    </row>
    <row r="286" spans="1:6" x14ac:dyDescent="0.3">
      <c r="A286">
        <v>0</v>
      </c>
      <c r="B286">
        <v>0</v>
      </c>
      <c r="C286">
        <v>0</v>
      </c>
      <c r="D286">
        <v>0.214000010164455</v>
      </c>
      <c r="E286">
        <v>-9.6770210266113299</v>
      </c>
      <c r="F286">
        <v>-0.23505079746246299</v>
      </c>
    </row>
    <row r="287" spans="1:6" x14ac:dyDescent="0.3">
      <c r="A287">
        <v>0</v>
      </c>
      <c r="B287">
        <v>0</v>
      </c>
      <c r="C287">
        <v>0</v>
      </c>
      <c r="D287">
        <v>0.215000010211952</v>
      </c>
      <c r="E287">
        <v>-9.6989574432372994</v>
      </c>
      <c r="F287">
        <v>-0.235012397170067</v>
      </c>
    </row>
    <row r="288" spans="1:6" x14ac:dyDescent="0.3">
      <c r="A288">
        <v>0</v>
      </c>
      <c r="B288">
        <v>0</v>
      </c>
      <c r="C288">
        <v>0</v>
      </c>
      <c r="D288">
        <v>0.21600001025944901</v>
      </c>
      <c r="E288">
        <v>-9.7562408447265607</v>
      </c>
      <c r="F288">
        <v>-0.23511280119419101</v>
      </c>
    </row>
    <row r="289" spans="1:6" x14ac:dyDescent="0.3">
      <c r="A289">
        <v>0</v>
      </c>
      <c r="B289">
        <v>0</v>
      </c>
      <c r="C289">
        <v>0</v>
      </c>
      <c r="D289">
        <v>0.21700001030694699</v>
      </c>
      <c r="E289">
        <v>-9.8510932922363299</v>
      </c>
      <c r="F289">
        <v>-0.235216394066811</v>
      </c>
    </row>
    <row r="290" spans="1:6" x14ac:dyDescent="0.3">
      <c r="A290">
        <v>0</v>
      </c>
      <c r="B290">
        <v>0</v>
      </c>
      <c r="C290">
        <v>0</v>
      </c>
      <c r="D290">
        <v>0.218000010354444</v>
      </c>
      <c r="E290">
        <v>-9.9307765960693395</v>
      </c>
      <c r="F290">
        <v>-0.23527759313583399</v>
      </c>
    </row>
    <row r="291" spans="1:6" x14ac:dyDescent="0.3">
      <c r="A291">
        <v>0</v>
      </c>
      <c r="B291">
        <v>0</v>
      </c>
      <c r="C291">
        <v>0</v>
      </c>
      <c r="D291">
        <v>0.219000010401942</v>
      </c>
      <c r="E291">
        <v>-9.9812450408935494</v>
      </c>
      <c r="F291">
        <v>-0.23538519442081501</v>
      </c>
    </row>
    <row r="292" spans="1:6" x14ac:dyDescent="0.3">
      <c r="A292">
        <v>0</v>
      </c>
      <c r="B292">
        <v>0</v>
      </c>
      <c r="C292">
        <v>0</v>
      </c>
      <c r="D292">
        <v>0.22000001044943901</v>
      </c>
      <c r="E292">
        <v>-10.0020208358765</v>
      </c>
      <c r="F292">
        <v>-0.23553639650344799</v>
      </c>
    </row>
    <row r="293" spans="1:6" x14ac:dyDescent="0.3">
      <c r="A293">
        <v>0</v>
      </c>
      <c r="B293">
        <v>0</v>
      </c>
      <c r="C293">
        <v>0</v>
      </c>
      <c r="D293">
        <v>0.22100001049693699</v>
      </c>
      <c r="E293">
        <v>-10.0136966705322</v>
      </c>
      <c r="F293">
        <v>-0.23552119731903101</v>
      </c>
    </row>
    <row r="294" spans="1:6" x14ac:dyDescent="0.3">
      <c r="A294">
        <v>0</v>
      </c>
      <c r="B294">
        <v>0</v>
      </c>
      <c r="C294">
        <v>0</v>
      </c>
      <c r="D294">
        <v>0.222000010544434</v>
      </c>
      <c r="E294">
        <v>-10.0626010894775</v>
      </c>
      <c r="F294">
        <v>-0.23561359941959401</v>
      </c>
    </row>
    <row r="295" spans="1:6" x14ac:dyDescent="0.3">
      <c r="A295">
        <v>0</v>
      </c>
      <c r="B295">
        <v>0</v>
      </c>
      <c r="C295">
        <v>0</v>
      </c>
      <c r="D295">
        <v>0.223000010591932</v>
      </c>
      <c r="E295">
        <v>-10.1631126403809</v>
      </c>
      <c r="F295">
        <v>-0.23565359413623799</v>
      </c>
    </row>
    <row r="296" spans="1:6" x14ac:dyDescent="0.3">
      <c r="A296">
        <v>0</v>
      </c>
      <c r="B296">
        <v>0</v>
      </c>
      <c r="C296">
        <v>0</v>
      </c>
      <c r="D296">
        <v>0.22400001063942901</v>
      </c>
      <c r="E296">
        <v>-10.2728366851807</v>
      </c>
      <c r="F296">
        <v>-0.235807195305824</v>
      </c>
    </row>
    <row r="297" spans="1:6" x14ac:dyDescent="0.3">
      <c r="A297">
        <v>0</v>
      </c>
      <c r="B297">
        <v>0</v>
      </c>
      <c r="C297">
        <v>0</v>
      </c>
      <c r="D297">
        <v>0.22500001068692699</v>
      </c>
      <c r="E297">
        <v>-10.341588973999</v>
      </c>
      <c r="F297">
        <v>-0.23586879670620001</v>
      </c>
    </row>
    <row r="298" spans="1:6" x14ac:dyDescent="0.3">
      <c r="A298">
        <v>0</v>
      </c>
      <c r="B298">
        <v>0</v>
      </c>
      <c r="C298">
        <v>0</v>
      </c>
      <c r="D298">
        <v>0.226000010734424</v>
      </c>
      <c r="E298">
        <v>-10.3589172363281</v>
      </c>
      <c r="F298">
        <v>-0.23590880632400499</v>
      </c>
    </row>
    <row r="299" spans="1:6" x14ac:dyDescent="0.3">
      <c r="A299">
        <v>0</v>
      </c>
      <c r="B299">
        <v>0</v>
      </c>
      <c r="C299">
        <v>0</v>
      </c>
      <c r="D299">
        <v>0.227000010781921</v>
      </c>
      <c r="E299">
        <v>-10.3628530502319</v>
      </c>
      <c r="F299">
        <v>-0.23601080477237699</v>
      </c>
    </row>
    <row r="300" spans="1:6" x14ac:dyDescent="0.3">
      <c r="A300">
        <v>0</v>
      </c>
      <c r="B300">
        <v>0</v>
      </c>
      <c r="C300">
        <v>0</v>
      </c>
      <c r="D300">
        <v>0.22800001082941901</v>
      </c>
      <c r="E300">
        <v>-10.383160591125501</v>
      </c>
      <c r="F300">
        <v>-0.23602959513664201</v>
      </c>
    </row>
    <row r="301" spans="1:6" x14ac:dyDescent="0.3">
      <c r="A301">
        <v>0</v>
      </c>
      <c r="B301">
        <v>0</v>
      </c>
      <c r="C301">
        <v>0</v>
      </c>
      <c r="D301">
        <v>0.22900001087691599</v>
      </c>
      <c r="E301">
        <v>-10.4523410797119</v>
      </c>
      <c r="F301">
        <v>-0.236057594418526</v>
      </c>
    </row>
    <row r="302" spans="1:6" x14ac:dyDescent="0.3">
      <c r="A302">
        <v>0</v>
      </c>
      <c r="B302">
        <v>0</v>
      </c>
      <c r="C302">
        <v>0</v>
      </c>
      <c r="D302">
        <v>0.23000001092441399</v>
      </c>
      <c r="E302">
        <v>-10.574069023132299</v>
      </c>
      <c r="F302">
        <v>-0.23621119558811199</v>
      </c>
    </row>
    <row r="303" spans="1:6" x14ac:dyDescent="0.3">
      <c r="A303">
        <v>0</v>
      </c>
      <c r="B303">
        <v>0</v>
      </c>
      <c r="C303">
        <v>0</v>
      </c>
      <c r="D303">
        <v>0.231000010971911</v>
      </c>
      <c r="E303">
        <v>-10.682085037231399</v>
      </c>
      <c r="F303">
        <v>-0.23637880384922</v>
      </c>
    </row>
    <row r="304" spans="1:6" x14ac:dyDescent="0.3">
      <c r="A304">
        <v>0</v>
      </c>
      <c r="B304">
        <v>0</v>
      </c>
      <c r="C304">
        <v>0</v>
      </c>
      <c r="D304">
        <v>0.23200001101940901</v>
      </c>
      <c r="E304">
        <v>-10.7146291732788</v>
      </c>
      <c r="F304">
        <v>-0.236425206065178</v>
      </c>
    </row>
    <row r="305" spans="1:6" x14ac:dyDescent="0.3">
      <c r="A305">
        <v>0</v>
      </c>
      <c r="B305">
        <v>0</v>
      </c>
      <c r="C305">
        <v>0</v>
      </c>
      <c r="D305">
        <v>0.23300001106690599</v>
      </c>
      <c r="E305">
        <v>-10.702501296997101</v>
      </c>
      <c r="F305">
        <v>-0.23658360540866899</v>
      </c>
    </row>
    <row r="306" spans="1:6" x14ac:dyDescent="0.3">
      <c r="A306">
        <v>0</v>
      </c>
      <c r="B306">
        <v>0</v>
      </c>
      <c r="C306">
        <v>0</v>
      </c>
      <c r="D306">
        <v>0.23400001111440399</v>
      </c>
      <c r="E306">
        <v>-10.7071447372437</v>
      </c>
      <c r="F306">
        <v>-0.236558392643929</v>
      </c>
    </row>
    <row r="307" spans="1:6" x14ac:dyDescent="0.3">
      <c r="A307">
        <v>0</v>
      </c>
      <c r="B307">
        <v>0</v>
      </c>
      <c r="C307">
        <v>0</v>
      </c>
      <c r="D307">
        <v>0.235000011161901</v>
      </c>
      <c r="E307">
        <v>-10.762952804565399</v>
      </c>
      <c r="F307">
        <v>-0.236584797501564</v>
      </c>
    </row>
    <row r="308" spans="1:6" x14ac:dyDescent="0.3">
      <c r="A308">
        <v>0</v>
      </c>
      <c r="B308">
        <v>0</v>
      </c>
      <c r="C308">
        <v>0</v>
      </c>
      <c r="D308">
        <v>0.23600001120939901</v>
      </c>
      <c r="E308">
        <v>-10.885912895202599</v>
      </c>
      <c r="F308">
        <v>-0.236633196473122</v>
      </c>
    </row>
    <row r="309" spans="1:6" x14ac:dyDescent="0.3">
      <c r="A309">
        <v>0</v>
      </c>
      <c r="B309">
        <v>0</v>
      </c>
      <c r="C309">
        <v>0</v>
      </c>
      <c r="D309">
        <v>0.23700001125689599</v>
      </c>
      <c r="E309">
        <v>-11.0325727462769</v>
      </c>
      <c r="F309">
        <v>-0.236889198422432</v>
      </c>
    </row>
    <row r="310" spans="1:6" x14ac:dyDescent="0.3">
      <c r="A310">
        <v>0</v>
      </c>
      <c r="B310">
        <v>0</v>
      </c>
      <c r="C310">
        <v>0</v>
      </c>
      <c r="D310">
        <v>0.23800001130439299</v>
      </c>
      <c r="E310">
        <v>-11.087221145629901</v>
      </c>
      <c r="F310">
        <v>-0.23687799274921401</v>
      </c>
    </row>
    <row r="311" spans="1:6" x14ac:dyDescent="0.3">
      <c r="A311">
        <v>0</v>
      </c>
      <c r="B311">
        <v>0</v>
      </c>
      <c r="C311">
        <v>0</v>
      </c>
      <c r="D311">
        <v>0.239000011351891</v>
      </c>
      <c r="E311">
        <v>-11.0749568939209</v>
      </c>
      <c r="F311">
        <v>-0.23689359426498399</v>
      </c>
    </row>
    <row r="312" spans="1:6" x14ac:dyDescent="0.3">
      <c r="A312">
        <v>0</v>
      </c>
      <c r="B312">
        <v>0</v>
      </c>
      <c r="C312">
        <v>0</v>
      </c>
      <c r="D312">
        <v>0.24000001139938801</v>
      </c>
      <c r="E312">
        <v>-11.0661725997925</v>
      </c>
      <c r="F312">
        <v>-0.23697079718112901</v>
      </c>
    </row>
    <row r="313" spans="1:6" x14ac:dyDescent="0.3">
      <c r="A313">
        <v>0</v>
      </c>
      <c r="B313">
        <v>0</v>
      </c>
      <c r="C313">
        <v>0</v>
      </c>
      <c r="D313">
        <v>0.24100001144688599</v>
      </c>
      <c r="E313">
        <v>-11.091428756713899</v>
      </c>
      <c r="F313">
        <v>-0.23708400130271901</v>
      </c>
    </row>
    <row r="314" spans="1:6" x14ac:dyDescent="0.3">
      <c r="A314">
        <v>0</v>
      </c>
      <c r="B314">
        <v>0</v>
      </c>
      <c r="C314">
        <v>0</v>
      </c>
      <c r="D314">
        <v>0.24200001149438299</v>
      </c>
      <c r="E314">
        <v>-11.1647853851318</v>
      </c>
      <c r="F314">
        <v>-0.23720319569110901</v>
      </c>
    </row>
    <row r="315" spans="1:6" x14ac:dyDescent="0.3">
      <c r="A315">
        <v>0</v>
      </c>
      <c r="B315">
        <v>0</v>
      </c>
      <c r="C315">
        <v>0</v>
      </c>
      <c r="D315">
        <v>0.243000011541881</v>
      </c>
      <c r="E315">
        <v>-11.2862768173218</v>
      </c>
      <c r="F315">
        <v>-0.23722240328788799</v>
      </c>
    </row>
    <row r="316" spans="1:6" x14ac:dyDescent="0.3">
      <c r="A316">
        <v>0</v>
      </c>
      <c r="B316">
        <v>0</v>
      </c>
      <c r="C316">
        <v>0</v>
      </c>
      <c r="D316">
        <v>0.24400001158937801</v>
      </c>
      <c r="E316">
        <v>-11.4080610275269</v>
      </c>
      <c r="F316">
        <v>-0.23735560476779899</v>
      </c>
    </row>
    <row r="317" spans="1:6" x14ac:dyDescent="0.3">
      <c r="A317">
        <v>0</v>
      </c>
      <c r="B317">
        <v>0</v>
      </c>
      <c r="C317">
        <v>0</v>
      </c>
      <c r="D317">
        <v>0.24500001163687599</v>
      </c>
      <c r="E317">
        <v>-11.462352752685501</v>
      </c>
      <c r="F317">
        <v>-0.23747999966144601</v>
      </c>
    </row>
    <row r="318" spans="1:6" x14ac:dyDescent="0.3">
      <c r="A318">
        <v>0</v>
      </c>
      <c r="B318">
        <v>0</v>
      </c>
      <c r="C318">
        <v>0</v>
      </c>
      <c r="D318">
        <v>0.24600001168437299</v>
      </c>
      <c r="E318">
        <v>-11.454333305358899</v>
      </c>
      <c r="F318">
        <v>-0.23751160502433799</v>
      </c>
    </row>
    <row r="319" spans="1:6" x14ac:dyDescent="0.3">
      <c r="A319">
        <v>0</v>
      </c>
      <c r="B319">
        <v>0</v>
      </c>
      <c r="C319">
        <v>0</v>
      </c>
      <c r="D319">
        <v>0.24700001173187</v>
      </c>
      <c r="E319">
        <v>-11.445040702819799</v>
      </c>
      <c r="F319">
        <v>-0.23752839863300301</v>
      </c>
    </row>
    <row r="320" spans="1:6" x14ac:dyDescent="0.3">
      <c r="A320">
        <v>0</v>
      </c>
      <c r="B320">
        <v>0</v>
      </c>
      <c r="C320">
        <v>0</v>
      </c>
      <c r="D320">
        <v>0.24800001177936801</v>
      </c>
      <c r="E320">
        <v>-11.479520797729499</v>
      </c>
      <c r="F320">
        <v>-0.23753519356250799</v>
      </c>
    </row>
    <row r="321" spans="1:6" x14ac:dyDescent="0.3">
      <c r="A321">
        <v>0</v>
      </c>
      <c r="B321">
        <v>0</v>
      </c>
      <c r="C321">
        <v>0</v>
      </c>
      <c r="D321">
        <v>0.24900001182686499</v>
      </c>
      <c r="E321">
        <v>-11.5817766189575</v>
      </c>
      <c r="F321">
        <v>-0.237737596035004</v>
      </c>
    </row>
    <row r="322" spans="1:6" x14ac:dyDescent="0.3">
      <c r="A322">
        <v>0</v>
      </c>
      <c r="B322">
        <v>0</v>
      </c>
      <c r="C322">
        <v>0</v>
      </c>
      <c r="D322">
        <v>0.25000001187436299</v>
      </c>
      <c r="E322">
        <v>-11.7117252349854</v>
      </c>
      <c r="F322">
        <v>-0.23780040442943601</v>
      </c>
    </row>
    <row r="323" spans="1:6" x14ac:dyDescent="0.3">
      <c r="A323">
        <v>0</v>
      </c>
      <c r="B323">
        <v>0</v>
      </c>
      <c r="C323">
        <v>0</v>
      </c>
      <c r="D323">
        <v>0.25100001192186</v>
      </c>
      <c r="E323">
        <v>-11.7906494140625</v>
      </c>
      <c r="F323">
        <v>-0.23788440227508501</v>
      </c>
    </row>
    <row r="324" spans="1:6" x14ac:dyDescent="0.3">
      <c r="A324">
        <v>0</v>
      </c>
      <c r="B324">
        <v>0</v>
      </c>
      <c r="C324">
        <v>0</v>
      </c>
      <c r="D324">
        <v>0.25200001196935801</v>
      </c>
      <c r="E324">
        <v>-11.803468704223601</v>
      </c>
      <c r="F324">
        <v>-0.23797319829464</v>
      </c>
    </row>
    <row r="325" spans="1:6" x14ac:dyDescent="0.3">
      <c r="A325">
        <v>0</v>
      </c>
      <c r="B325">
        <v>0</v>
      </c>
      <c r="C325">
        <v>0</v>
      </c>
      <c r="D325">
        <v>0.25300001201685501</v>
      </c>
      <c r="E325">
        <v>-11.791537284851101</v>
      </c>
      <c r="F325">
        <v>-0.23806600272655501</v>
      </c>
    </row>
    <row r="326" spans="1:6" x14ac:dyDescent="0.3">
      <c r="A326">
        <v>0</v>
      </c>
      <c r="B326">
        <v>0</v>
      </c>
      <c r="C326">
        <v>0</v>
      </c>
      <c r="D326">
        <v>0.25400001206435302</v>
      </c>
      <c r="E326">
        <v>-11.8137254714966</v>
      </c>
      <c r="F326">
        <v>-0.23806360363960299</v>
      </c>
    </row>
    <row r="327" spans="1:6" x14ac:dyDescent="0.3">
      <c r="A327">
        <v>0</v>
      </c>
      <c r="B327">
        <v>0</v>
      </c>
      <c r="C327">
        <v>0</v>
      </c>
      <c r="D327">
        <v>0.25500001211185003</v>
      </c>
      <c r="E327">
        <v>-11.9008846282959</v>
      </c>
      <c r="F327">
        <v>-0.23800240457058</v>
      </c>
    </row>
    <row r="328" spans="1:6" x14ac:dyDescent="0.3">
      <c r="A328">
        <v>0</v>
      </c>
      <c r="B328">
        <v>0</v>
      </c>
      <c r="C328">
        <v>0</v>
      </c>
      <c r="D328">
        <v>0.25600001215934798</v>
      </c>
      <c r="E328">
        <v>-12.0506086349487</v>
      </c>
      <c r="F328">
        <v>-0.23809759318828599</v>
      </c>
    </row>
    <row r="329" spans="1:6" x14ac:dyDescent="0.3">
      <c r="A329">
        <v>0</v>
      </c>
      <c r="B329">
        <v>0</v>
      </c>
      <c r="C329">
        <v>0</v>
      </c>
      <c r="D329">
        <v>0.25700001220684499</v>
      </c>
      <c r="E329">
        <v>-12.175249099731399</v>
      </c>
      <c r="F329">
        <v>-0.23830160498619099</v>
      </c>
    </row>
    <row r="330" spans="1:6" x14ac:dyDescent="0.3">
      <c r="A330">
        <v>0</v>
      </c>
      <c r="B330">
        <v>0</v>
      </c>
      <c r="C330">
        <v>0</v>
      </c>
      <c r="D330">
        <v>0.25800001225434199</v>
      </c>
      <c r="E330">
        <v>-12.1977128982544</v>
      </c>
      <c r="F330">
        <v>-0.23843960464000699</v>
      </c>
    </row>
    <row r="331" spans="1:6" x14ac:dyDescent="0.3">
      <c r="A331">
        <v>0</v>
      </c>
      <c r="B331">
        <v>0</v>
      </c>
      <c r="C331">
        <v>0</v>
      </c>
      <c r="D331">
        <v>0.25900001230184</v>
      </c>
      <c r="E331">
        <v>-12.176140785217299</v>
      </c>
      <c r="F331">
        <v>-0.23837600648403201</v>
      </c>
    </row>
    <row r="332" spans="1:6" x14ac:dyDescent="0.3">
      <c r="A332">
        <v>0</v>
      </c>
      <c r="B332">
        <v>0</v>
      </c>
      <c r="C332">
        <v>0</v>
      </c>
      <c r="D332">
        <v>0.26000001234933701</v>
      </c>
      <c r="E332">
        <v>-12.1666173934937</v>
      </c>
      <c r="F332">
        <v>-0.23841199278831501</v>
      </c>
    </row>
    <row r="333" spans="1:6" x14ac:dyDescent="0.3">
      <c r="A333">
        <v>0</v>
      </c>
      <c r="B333">
        <v>0</v>
      </c>
      <c r="C333">
        <v>0</v>
      </c>
      <c r="D333">
        <v>0.26100001239683501</v>
      </c>
      <c r="E333">
        <v>-12.202672958374</v>
      </c>
      <c r="F333">
        <v>-0.23862439393997201</v>
      </c>
    </row>
    <row r="334" spans="1:6" x14ac:dyDescent="0.3">
      <c r="A334">
        <v>0</v>
      </c>
      <c r="B334">
        <v>0</v>
      </c>
      <c r="C334">
        <v>0</v>
      </c>
      <c r="D334">
        <v>0.26200001244433202</v>
      </c>
      <c r="E334">
        <v>-12.2803688049316</v>
      </c>
      <c r="F334">
        <v>-0.238684803247452</v>
      </c>
    </row>
    <row r="335" spans="1:6" x14ac:dyDescent="0.3">
      <c r="A335">
        <v>0</v>
      </c>
      <c r="B335">
        <v>0</v>
      </c>
      <c r="C335">
        <v>0</v>
      </c>
      <c r="D335">
        <v>0.26300001249183003</v>
      </c>
      <c r="E335">
        <v>-12.4042348861694</v>
      </c>
      <c r="F335">
        <v>-0.238756403326988</v>
      </c>
    </row>
    <row r="336" spans="1:6" x14ac:dyDescent="0.3">
      <c r="A336">
        <v>0</v>
      </c>
      <c r="B336">
        <v>0</v>
      </c>
      <c r="C336">
        <v>0</v>
      </c>
      <c r="D336">
        <v>0.26400001253932698</v>
      </c>
      <c r="E336">
        <v>-12.5557308197021</v>
      </c>
      <c r="F336">
        <v>-0.23889000713825201</v>
      </c>
    </row>
    <row r="337" spans="1:6" x14ac:dyDescent="0.3">
      <c r="A337">
        <v>0</v>
      </c>
      <c r="B337">
        <v>0</v>
      </c>
      <c r="C337">
        <v>0</v>
      </c>
      <c r="D337">
        <v>0.26500001258682498</v>
      </c>
      <c r="E337">
        <v>-12.602918624877899</v>
      </c>
      <c r="F337">
        <v>-0.23877640068531</v>
      </c>
    </row>
    <row r="338" spans="1:6" x14ac:dyDescent="0.3">
      <c r="A338">
        <v>0</v>
      </c>
      <c r="B338">
        <v>0</v>
      </c>
      <c r="C338">
        <v>0</v>
      </c>
      <c r="D338">
        <v>0.26600001263432199</v>
      </c>
      <c r="E338">
        <v>-12.593727111816399</v>
      </c>
      <c r="F338">
        <v>-0.23892919719219199</v>
      </c>
    </row>
    <row r="339" spans="1:6" x14ac:dyDescent="0.3">
      <c r="A339">
        <v>0</v>
      </c>
      <c r="B339">
        <v>0</v>
      </c>
      <c r="C339">
        <v>0</v>
      </c>
      <c r="D339">
        <v>0.26700001268182</v>
      </c>
      <c r="E339">
        <v>-12.5995893478394</v>
      </c>
      <c r="F339">
        <v>-0.239022806286812</v>
      </c>
    </row>
    <row r="340" spans="1:6" x14ac:dyDescent="0.3">
      <c r="A340">
        <v>0</v>
      </c>
      <c r="B340">
        <v>0</v>
      </c>
      <c r="C340">
        <v>0</v>
      </c>
      <c r="D340">
        <v>0.26800001272931701</v>
      </c>
      <c r="E340">
        <v>-12.634769439697299</v>
      </c>
      <c r="F340">
        <v>-0.239084392786026</v>
      </c>
    </row>
    <row r="341" spans="1:6" x14ac:dyDescent="0.3">
      <c r="A341">
        <v>0</v>
      </c>
      <c r="B341">
        <v>0</v>
      </c>
      <c r="C341">
        <v>0</v>
      </c>
      <c r="D341">
        <v>0.26900001277681401</v>
      </c>
      <c r="E341">
        <v>-12.7168130874634</v>
      </c>
      <c r="F341">
        <v>-0.23902839422225999</v>
      </c>
    </row>
    <row r="342" spans="1:6" x14ac:dyDescent="0.3">
      <c r="A342">
        <v>0</v>
      </c>
      <c r="B342">
        <v>0</v>
      </c>
      <c r="C342">
        <v>0</v>
      </c>
      <c r="D342">
        <v>0.27000001282431202</v>
      </c>
      <c r="E342">
        <v>-12.8267631530762</v>
      </c>
      <c r="F342">
        <v>-0.23922960460185999</v>
      </c>
    </row>
    <row r="343" spans="1:6" x14ac:dyDescent="0.3">
      <c r="A343">
        <v>0</v>
      </c>
      <c r="B343">
        <v>0</v>
      </c>
      <c r="C343">
        <v>0</v>
      </c>
      <c r="D343">
        <v>0.27100001287180903</v>
      </c>
      <c r="E343">
        <v>-12.899218559265099</v>
      </c>
      <c r="F343">
        <v>-0.239363998174667</v>
      </c>
    </row>
    <row r="344" spans="1:6" x14ac:dyDescent="0.3">
      <c r="A344">
        <v>0</v>
      </c>
      <c r="B344">
        <v>0</v>
      </c>
      <c r="C344">
        <v>0</v>
      </c>
      <c r="D344">
        <v>0.27200001291930698</v>
      </c>
      <c r="E344">
        <v>-12.9080190658569</v>
      </c>
      <c r="F344">
        <v>-0.23935599625110601</v>
      </c>
    </row>
    <row r="345" spans="1:6" x14ac:dyDescent="0.3">
      <c r="A345">
        <v>0</v>
      </c>
      <c r="B345">
        <v>0</v>
      </c>
      <c r="C345">
        <v>0</v>
      </c>
      <c r="D345">
        <v>0.27300001296680398</v>
      </c>
      <c r="E345">
        <v>-12.9288873672485</v>
      </c>
      <c r="F345">
        <v>-0.239306405186653</v>
      </c>
    </row>
    <row r="346" spans="1:6" x14ac:dyDescent="0.3">
      <c r="A346">
        <v>0</v>
      </c>
      <c r="B346">
        <v>0</v>
      </c>
      <c r="C346">
        <v>0</v>
      </c>
      <c r="D346">
        <v>0.27400001301430199</v>
      </c>
      <c r="E346">
        <v>-13.0136909484863</v>
      </c>
      <c r="F346">
        <v>-0.23949159681797</v>
      </c>
    </row>
    <row r="347" spans="1:6" x14ac:dyDescent="0.3">
      <c r="A347">
        <v>0</v>
      </c>
      <c r="B347">
        <v>0</v>
      </c>
      <c r="C347">
        <v>0</v>
      </c>
      <c r="D347">
        <v>0.275000013061799</v>
      </c>
      <c r="E347">
        <v>-13.1350965499878</v>
      </c>
      <c r="F347">
        <v>-0.239588007330894</v>
      </c>
    </row>
    <row r="348" spans="1:6" x14ac:dyDescent="0.3">
      <c r="A348">
        <v>0</v>
      </c>
      <c r="B348">
        <v>0</v>
      </c>
      <c r="C348">
        <v>0</v>
      </c>
      <c r="D348">
        <v>0.276000013109297</v>
      </c>
      <c r="E348">
        <v>-13.2149868011475</v>
      </c>
      <c r="F348">
        <v>-0.23969720304012301</v>
      </c>
    </row>
    <row r="349" spans="1:6" x14ac:dyDescent="0.3">
      <c r="A349">
        <v>0</v>
      </c>
      <c r="B349">
        <v>0</v>
      </c>
      <c r="C349">
        <v>0</v>
      </c>
      <c r="D349">
        <v>0.27700001315679401</v>
      </c>
      <c r="E349">
        <v>-13.2020406723022</v>
      </c>
      <c r="F349">
        <v>-0.239746794104576</v>
      </c>
    </row>
    <row r="350" spans="1:6" x14ac:dyDescent="0.3">
      <c r="A350">
        <v>0</v>
      </c>
      <c r="B350">
        <v>0</v>
      </c>
      <c r="C350">
        <v>0</v>
      </c>
      <c r="D350">
        <v>0.27800001320429102</v>
      </c>
      <c r="E350">
        <v>-13.186983108520501</v>
      </c>
      <c r="F350">
        <v>-0.23977079987525901</v>
      </c>
    </row>
    <row r="351" spans="1:6" x14ac:dyDescent="0.3">
      <c r="A351">
        <v>0</v>
      </c>
      <c r="B351">
        <v>0</v>
      </c>
      <c r="C351">
        <v>0</v>
      </c>
      <c r="D351">
        <v>0.27900001325178903</v>
      </c>
      <c r="E351">
        <v>-13.2406511306763</v>
      </c>
      <c r="F351">
        <v>-0.23982919752597801</v>
      </c>
    </row>
    <row r="352" spans="1:6" x14ac:dyDescent="0.3">
      <c r="A352">
        <v>0</v>
      </c>
      <c r="B352">
        <v>0</v>
      </c>
      <c r="C352">
        <v>0</v>
      </c>
      <c r="D352">
        <v>0.28000001329928598</v>
      </c>
      <c r="E352">
        <v>-13.353417396545399</v>
      </c>
      <c r="F352">
        <v>-0.23992879688739799</v>
      </c>
    </row>
    <row r="353" spans="1:6" x14ac:dyDescent="0.3">
      <c r="A353">
        <v>0</v>
      </c>
      <c r="B353">
        <v>0</v>
      </c>
      <c r="C353">
        <v>0</v>
      </c>
      <c r="D353">
        <v>0.28100001334678398</v>
      </c>
      <c r="E353">
        <v>-13.5122232437134</v>
      </c>
      <c r="F353">
        <v>-0.24002440273761699</v>
      </c>
    </row>
    <row r="354" spans="1:6" x14ac:dyDescent="0.3">
      <c r="A354">
        <v>0</v>
      </c>
      <c r="B354">
        <v>0</v>
      </c>
      <c r="C354">
        <v>0</v>
      </c>
      <c r="D354">
        <v>0.28200001339428099</v>
      </c>
      <c r="E354">
        <v>-13.618487358093301</v>
      </c>
      <c r="F354">
        <v>-0.2402164041996</v>
      </c>
    </row>
    <row r="355" spans="1:6" x14ac:dyDescent="0.3">
      <c r="A355">
        <v>0</v>
      </c>
      <c r="B355">
        <v>0</v>
      </c>
      <c r="C355">
        <v>0</v>
      </c>
      <c r="D355">
        <v>0.283000013441779</v>
      </c>
      <c r="E355">
        <v>-13.615115165710399</v>
      </c>
      <c r="F355">
        <v>-0.24029520153999301</v>
      </c>
    </row>
    <row r="356" spans="1:6" x14ac:dyDescent="0.3">
      <c r="A356">
        <v>0</v>
      </c>
      <c r="B356">
        <v>0</v>
      </c>
      <c r="C356">
        <v>0</v>
      </c>
      <c r="D356">
        <v>0.284000013489276</v>
      </c>
      <c r="E356">
        <v>-13.583950996398899</v>
      </c>
      <c r="F356">
        <v>-0.24025119841098799</v>
      </c>
    </row>
    <row r="357" spans="1:6" x14ac:dyDescent="0.3">
      <c r="A357">
        <v>0</v>
      </c>
      <c r="B357">
        <v>0</v>
      </c>
      <c r="C357">
        <v>0</v>
      </c>
      <c r="D357">
        <v>0.28500001353677401</v>
      </c>
      <c r="E357">
        <v>-13.5921573638916</v>
      </c>
      <c r="F357">
        <v>-0.24022279679775199</v>
      </c>
    </row>
    <row r="358" spans="1:6" x14ac:dyDescent="0.3">
      <c r="A358">
        <v>0</v>
      </c>
      <c r="B358">
        <v>0</v>
      </c>
      <c r="C358">
        <v>0</v>
      </c>
      <c r="D358">
        <v>0.28600001358427102</v>
      </c>
      <c r="E358">
        <v>-13.676474571228001</v>
      </c>
      <c r="F358">
        <v>-0.24019399285316501</v>
      </c>
    </row>
    <row r="359" spans="1:6" x14ac:dyDescent="0.3">
      <c r="A359">
        <v>0</v>
      </c>
      <c r="B359">
        <v>0</v>
      </c>
      <c r="C359">
        <v>0</v>
      </c>
      <c r="D359">
        <v>0.28700001363176902</v>
      </c>
      <c r="E359">
        <v>-13.8123588562012</v>
      </c>
      <c r="F359">
        <v>-0.24052719771861999</v>
      </c>
    </row>
    <row r="360" spans="1:6" x14ac:dyDescent="0.3">
      <c r="A360">
        <v>0</v>
      </c>
      <c r="B360">
        <v>0</v>
      </c>
      <c r="C360">
        <v>0</v>
      </c>
      <c r="D360">
        <v>0.28800001367926598</v>
      </c>
      <c r="E360">
        <v>-13.9275569915771</v>
      </c>
      <c r="F360">
        <v>-0.240598395466805</v>
      </c>
    </row>
    <row r="361" spans="1:6" x14ac:dyDescent="0.3">
      <c r="A361">
        <v>0</v>
      </c>
      <c r="B361">
        <v>0</v>
      </c>
      <c r="C361">
        <v>0</v>
      </c>
      <c r="D361">
        <v>0.28900001372676298</v>
      </c>
      <c r="E361">
        <v>-13.9449510574341</v>
      </c>
      <c r="F361">
        <v>-0.240545198321342</v>
      </c>
    </row>
    <row r="362" spans="1:6" x14ac:dyDescent="0.3">
      <c r="A362">
        <v>0</v>
      </c>
      <c r="B362">
        <v>0</v>
      </c>
      <c r="C362">
        <v>0</v>
      </c>
      <c r="D362">
        <v>0.29000001377426099</v>
      </c>
      <c r="E362">
        <v>-13.9290370941162</v>
      </c>
      <c r="F362">
        <v>-0.24056920409202601</v>
      </c>
    </row>
    <row r="363" spans="1:6" x14ac:dyDescent="0.3">
      <c r="A363">
        <v>0</v>
      </c>
      <c r="B363">
        <v>0</v>
      </c>
      <c r="C363">
        <v>0</v>
      </c>
      <c r="D363">
        <v>0.291000013821758</v>
      </c>
      <c r="E363">
        <v>-13.9467430114746</v>
      </c>
      <c r="F363">
        <v>-0.24055320024490401</v>
      </c>
    </row>
    <row r="364" spans="1:6" x14ac:dyDescent="0.3">
      <c r="A364">
        <v>0</v>
      </c>
      <c r="B364">
        <v>0</v>
      </c>
      <c r="C364">
        <v>0</v>
      </c>
      <c r="D364">
        <v>0.292000013869256</v>
      </c>
      <c r="E364">
        <v>-14.022865295410201</v>
      </c>
      <c r="F364">
        <v>-0.240679606795311</v>
      </c>
    </row>
    <row r="365" spans="1:6" x14ac:dyDescent="0.3">
      <c r="A365">
        <v>0</v>
      </c>
      <c r="B365">
        <v>0</v>
      </c>
      <c r="C365">
        <v>0</v>
      </c>
      <c r="D365">
        <v>0.29300001391675301</v>
      </c>
      <c r="E365">
        <v>-14.1485147476196</v>
      </c>
      <c r="F365">
        <v>-0.24085040390491499</v>
      </c>
    </row>
    <row r="366" spans="1:6" x14ac:dyDescent="0.3">
      <c r="A366">
        <v>0</v>
      </c>
      <c r="B366">
        <v>0</v>
      </c>
      <c r="C366">
        <v>0</v>
      </c>
      <c r="D366">
        <v>0.29400001396425102</v>
      </c>
      <c r="E366">
        <v>-14.2441968917847</v>
      </c>
      <c r="F366">
        <v>-0.240886405110359</v>
      </c>
    </row>
    <row r="367" spans="1:6" x14ac:dyDescent="0.3">
      <c r="A367">
        <v>0</v>
      </c>
      <c r="B367">
        <v>0</v>
      </c>
      <c r="C367">
        <v>0</v>
      </c>
      <c r="D367">
        <v>0.29500001401174802</v>
      </c>
      <c r="E367">
        <v>-14.271512985229499</v>
      </c>
      <c r="F367">
        <v>-0.24094560742378199</v>
      </c>
    </row>
    <row r="368" spans="1:6" x14ac:dyDescent="0.3">
      <c r="A368">
        <v>0</v>
      </c>
      <c r="B368">
        <v>0</v>
      </c>
      <c r="C368">
        <v>0</v>
      </c>
      <c r="D368">
        <v>0.29600001405924597</v>
      </c>
      <c r="E368">
        <v>-14.2795190811157</v>
      </c>
      <c r="F368">
        <v>-0.240942403674126</v>
      </c>
    </row>
    <row r="369" spans="1:6" x14ac:dyDescent="0.3">
      <c r="A369">
        <v>0</v>
      </c>
      <c r="B369">
        <v>0</v>
      </c>
      <c r="C369">
        <v>0</v>
      </c>
      <c r="D369">
        <v>0.29700001410674298</v>
      </c>
      <c r="E369">
        <v>-14.3145246505737</v>
      </c>
      <c r="F369">
        <v>-0.24103359878063199</v>
      </c>
    </row>
    <row r="370" spans="1:6" x14ac:dyDescent="0.3">
      <c r="A370">
        <v>0</v>
      </c>
      <c r="B370">
        <v>0</v>
      </c>
      <c r="C370">
        <v>0</v>
      </c>
      <c r="D370">
        <v>0.29800001415423999</v>
      </c>
      <c r="E370">
        <v>-14.386731147766101</v>
      </c>
      <c r="F370">
        <v>-0.241188794374466</v>
      </c>
    </row>
    <row r="371" spans="1:6" x14ac:dyDescent="0.3">
      <c r="A371">
        <v>0</v>
      </c>
      <c r="B371">
        <v>0</v>
      </c>
      <c r="C371">
        <v>0</v>
      </c>
      <c r="D371">
        <v>0.299000014201738</v>
      </c>
      <c r="E371">
        <v>-14.473973274231</v>
      </c>
      <c r="F371">
        <v>-0.241269201040268</v>
      </c>
    </row>
    <row r="372" spans="1:6" x14ac:dyDescent="0.3">
      <c r="A372">
        <v>0</v>
      </c>
      <c r="B372">
        <v>0</v>
      </c>
      <c r="C372">
        <v>0</v>
      </c>
      <c r="D372">
        <v>0.300000014249235</v>
      </c>
      <c r="E372">
        <v>-14.546450614929199</v>
      </c>
      <c r="F372">
        <v>-0.241341203451157</v>
      </c>
    </row>
    <row r="373" spans="1:6" x14ac:dyDescent="0.3">
      <c r="A373">
        <v>0</v>
      </c>
      <c r="B373">
        <v>0</v>
      </c>
      <c r="C373">
        <v>0</v>
      </c>
      <c r="D373">
        <v>0.30100001429673301</v>
      </c>
      <c r="E373">
        <v>-14.6001634597778</v>
      </c>
      <c r="F373">
        <v>-0.241420403122902</v>
      </c>
    </row>
    <row r="374" spans="1:6" x14ac:dyDescent="0.3">
      <c r="A374">
        <v>0</v>
      </c>
      <c r="B374">
        <v>0</v>
      </c>
      <c r="C374">
        <v>0</v>
      </c>
      <c r="D374">
        <v>0.30200001434423002</v>
      </c>
      <c r="E374">
        <v>-14.632937431335399</v>
      </c>
      <c r="F374">
        <v>-0.24154199659824399</v>
      </c>
    </row>
    <row r="375" spans="1:6" x14ac:dyDescent="0.3">
      <c r="A375">
        <v>0</v>
      </c>
      <c r="B375">
        <v>0</v>
      </c>
      <c r="C375">
        <v>0</v>
      </c>
      <c r="D375">
        <v>0.30300001439172802</v>
      </c>
      <c r="E375">
        <v>-14.6698446273804</v>
      </c>
      <c r="F375">
        <v>-0.24146920442581199</v>
      </c>
    </row>
    <row r="376" spans="1:6" x14ac:dyDescent="0.3">
      <c r="A376">
        <v>0</v>
      </c>
      <c r="B376">
        <v>0</v>
      </c>
      <c r="C376">
        <v>0</v>
      </c>
      <c r="D376">
        <v>0.30400001443922497</v>
      </c>
      <c r="E376">
        <v>-14.749911308288601</v>
      </c>
      <c r="F376">
        <v>-0.241600006818771</v>
      </c>
    </row>
    <row r="377" spans="1:6" x14ac:dyDescent="0.3">
      <c r="A377">
        <v>0</v>
      </c>
      <c r="B377">
        <v>0</v>
      </c>
      <c r="C377">
        <v>0</v>
      </c>
      <c r="D377">
        <v>0.30500001448672298</v>
      </c>
      <c r="E377">
        <v>-14.860802650451699</v>
      </c>
      <c r="F377">
        <v>-0.24172160029411299</v>
      </c>
    </row>
    <row r="378" spans="1:6" x14ac:dyDescent="0.3">
      <c r="A378">
        <v>0</v>
      </c>
      <c r="B378">
        <v>0</v>
      </c>
      <c r="C378">
        <v>0</v>
      </c>
      <c r="D378">
        <v>0.30600001453421999</v>
      </c>
      <c r="E378">
        <v>-14.9278726577759</v>
      </c>
      <c r="F378">
        <v>-0.241882398724556</v>
      </c>
    </row>
    <row r="379" spans="1:6" x14ac:dyDescent="0.3">
      <c r="A379">
        <v>0</v>
      </c>
      <c r="B379">
        <v>0</v>
      </c>
      <c r="C379">
        <v>0</v>
      </c>
      <c r="D379">
        <v>0.30700001458171799</v>
      </c>
      <c r="E379">
        <v>-14.950055122375501</v>
      </c>
      <c r="F379">
        <v>-0.24185359477996801</v>
      </c>
    </row>
    <row r="380" spans="1:6" x14ac:dyDescent="0.3">
      <c r="A380">
        <v>0</v>
      </c>
      <c r="B380">
        <v>0</v>
      </c>
      <c r="C380">
        <v>0</v>
      </c>
      <c r="D380">
        <v>0.308000014629215</v>
      </c>
      <c r="E380">
        <v>-14.9627466201782</v>
      </c>
      <c r="F380">
        <v>-0.24185839295387301</v>
      </c>
    </row>
    <row r="381" spans="1:6" x14ac:dyDescent="0.3">
      <c r="A381">
        <v>0</v>
      </c>
      <c r="B381">
        <v>0</v>
      </c>
      <c r="C381">
        <v>0</v>
      </c>
      <c r="D381">
        <v>0.30900001467671201</v>
      </c>
      <c r="E381">
        <v>-15.0098333358765</v>
      </c>
      <c r="F381">
        <v>-0.24200400710105899</v>
      </c>
    </row>
    <row r="382" spans="1:6" x14ac:dyDescent="0.3">
      <c r="A382">
        <v>0</v>
      </c>
      <c r="B382">
        <v>0</v>
      </c>
      <c r="C382">
        <v>0</v>
      </c>
      <c r="D382">
        <v>0.31000001472421002</v>
      </c>
      <c r="E382">
        <v>-15.0968427658081</v>
      </c>
      <c r="F382">
        <v>-0.242071598768234</v>
      </c>
    </row>
    <row r="383" spans="1:6" x14ac:dyDescent="0.3">
      <c r="A383">
        <v>0</v>
      </c>
      <c r="B383">
        <v>0</v>
      </c>
      <c r="C383">
        <v>0</v>
      </c>
      <c r="D383">
        <v>0.31100001477170702</v>
      </c>
      <c r="E383">
        <v>-15.200875282287599</v>
      </c>
      <c r="F383">
        <v>-0.24211800098419201</v>
      </c>
    </row>
    <row r="384" spans="1:6" x14ac:dyDescent="0.3">
      <c r="A384">
        <v>0</v>
      </c>
      <c r="B384">
        <v>0</v>
      </c>
      <c r="C384">
        <v>0</v>
      </c>
      <c r="D384">
        <v>0.31200001481920497</v>
      </c>
      <c r="E384">
        <v>-15.280636787414601</v>
      </c>
      <c r="F384">
        <v>-0.24218919873237599</v>
      </c>
    </row>
    <row r="385" spans="1:6" x14ac:dyDescent="0.3">
      <c r="A385">
        <v>0</v>
      </c>
      <c r="B385">
        <v>0</v>
      </c>
      <c r="C385">
        <v>0</v>
      </c>
      <c r="D385">
        <v>0.31300001486670198</v>
      </c>
      <c r="E385">
        <v>-15.3193092346191</v>
      </c>
      <c r="F385">
        <v>-0.242216005921364</v>
      </c>
    </row>
    <row r="386" spans="1:6" x14ac:dyDescent="0.3">
      <c r="A386">
        <v>0</v>
      </c>
      <c r="B386">
        <v>0</v>
      </c>
      <c r="C386">
        <v>0</v>
      </c>
      <c r="D386">
        <v>0.31400001491419999</v>
      </c>
      <c r="E386">
        <v>-15.335101127624499</v>
      </c>
      <c r="F386">
        <v>-0.242304801940918</v>
      </c>
    </row>
    <row r="387" spans="1:6" x14ac:dyDescent="0.3">
      <c r="A387">
        <v>0</v>
      </c>
      <c r="B387">
        <v>0</v>
      </c>
      <c r="C387">
        <v>0</v>
      </c>
      <c r="D387">
        <v>0.31500001496169699</v>
      </c>
      <c r="E387">
        <v>-15.3739566802979</v>
      </c>
      <c r="F387">
        <v>-0.24229119718074801</v>
      </c>
    </row>
    <row r="388" spans="1:6" x14ac:dyDescent="0.3">
      <c r="A388">
        <v>0</v>
      </c>
      <c r="B388">
        <v>0</v>
      </c>
      <c r="C388">
        <v>0</v>
      </c>
      <c r="D388">
        <v>0.316000015009195</v>
      </c>
      <c r="E388">
        <v>-15.461851119995099</v>
      </c>
      <c r="F388">
        <v>-0.24237999320030201</v>
      </c>
    </row>
    <row r="389" spans="1:6" x14ac:dyDescent="0.3">
      <c r="A389">
        <v>0</v>
      </c>
      <c r="B389">
        <v>0</v>
      </c>
      <c r="C389">
        <v>0</v>
      </c>
      <c r="D389">
        <v>0.31700001505669201</v>
      </c>
      <c r="E389">
        <v>-15.5506753921509</v>
      </c>
      <c r="F389">
        <v>-0.242501601576805</v>
      </c>
    </row>
    <row r="390" spans="1:6" x14ac:dyDescent="0.3">
      <c r="A390">
        <v>0</v>
      </c>
      <c r="B390">
        <v>0</v>
      </c>
      <c r="C390">
        <v>0</v>
      </c>
      <c r="D390">
        <v>0.31800001510419001</v>
      </c>
      <c r="E390">
        <v>-15.6067609786987</v>
      </c>
      <c r="F390">
        <v>-0.242465600371361</v>
      </c>
    </row>
    <row r="391" spans="1:6" x14ac:dyDescent="0.3">
      <c r="A391">
        <v>0</v>
      </c>
      <c r="B391">
        <v>0</v>
      </c>
      <c r="C391">
        <v>0</v>
      </c>
      <c r="D391">
        <v>0.31900001515168702</v>
      </c>
      <c r="E391">
        <v>-15.6540069580078</v>
      </c>
      <c r="F391">
        <v>-0.24267080426216101</v>
      </c>
    </row>
    <row r="392" spans="1:6" x14ac:dyDescent="0.3">
      <c r="A392">
        <v>0</v>
      </c>
      <c r="B392">
        <v>0</v>
      </c>
      <c r="C392">
        <v>0</v>
      </c>
      <c r="D392">
        <v>0.32000001519918397</v>
      </c>
      <c r="E392">
        <v>-15.694170951843301</v>
      </c>
      <c r="F392">
        <v>-0.24272279441356701</v>
      </c>
    </row>
    <row r="393" spans="1:6" x14ac:dyDescent="0.3">
      <c r="A393">
        <v>0</v>
      </c>
      <c r="B393">
        <v>0</v>
      </c>
      <c r="C393">
        <v>0</v>
      </c>
      <c r="D393">
        <v>0.32100001524668198</v>
      </c>
      <c r="E393">
        <v>-15.736914634704601</v>
      </c>
      <c r="F393">
        <v>-0.242705598473549</v>
      </c>
    </row>
    <row r="394" spans="1:6" x14ac:dyDescent="0.3">
      <c r="A394">
        <v>0</v>
      </c>
      <c r="B394">
        <v>0</v>
      </c>
      <c r="C394">
        <v>0</v>
      </c>
      <c r="D394">
        <v>0.32200001529417899</v>
      </c>
      <c r="E394">
        <v>-15.8185949325562</v>
      </c>
      <c r="F394">
        <v>-0.242811605334282</v>
      </c>
    </row>
    <row r="395" spans="1:6" x14ac:dyDescent="0.3">
      <c r="A395">
        <v>0</v>
      </c>
      <c r="B395">
        <v>0</v>
      </c>
      <c r="C395">
        <v>0</v>
      </c>
      <c r="D395">
        <v>0.32300001534167699</v>
      </c>
      <c r="E395">
        <v>-15.9172248840332</v>
      </c>
      <c r="F395">
        <v>-0.242955192923546</v>
      </c>
    </row>
    <row r="396" spans="1:6" x14ac:dyDescent="0.3">
      <c r="A396">
        <v>0</v>
      </c>
      <c r="B396">
        <v>0</v>
      </c>
      <c r="C396">
        <v>0</v>
      </c>
      <c r="D396">
        <v>0.324000015389174</v>
      </c>
      <c r="E396">
        <v>-15.9849033355713</v>
      </c>
      <c r="F396">
        <v>-0.24305480718612699</v>
      </c>
    </row>
    <row r="397" spans="1:6" x14ac:dyDescent="0.3">
      <c r="A397">
        <v>0</v>
      </c>
      <c r="B397">
        <v>0</v>
      </c>
      <c r="C397">
        <v>0</v>
      </c>
      <c r="D397">
        <v>0.32500001543667201</v>
      </c>
      <c r="E397">
        <v>-16.006908416748001</v>
      </c>
      <c r="F397">
        <v>-0.24307960271835299</v>
      </c>
    </row>
    <row r="398" spans="1:6" x14ac:dyDescent="0.3">
      <c r="A398">
        <v>0</v>
      </c>
      <c r="B398">
        <v>0</v>
      </c>
      <c r="C398">
        <v>0</v>
      </c>
      <c r="D398">
        <v>0.32600001548416901</v>
      </c>
      <c r="E398">
        <v>-16.0281772613525</v>
      </c>
      <c r="F398">
        <v>-0.24314080178737599</v>
      </c>
    </row>
    <row r="399" spans="1:6" x14ac:dyDescent="0.3">
      <c r="A399">
        <v>0</v>
      </c>
      <c r="B399">
        <v>0</v>
      </c>
      <c r="C399">
        <v>0</v>
      </c>
      <c r="D399">
        <v>0.32700001553166702</v>
      </c>
      <c r="E399">
        <v>-16.073024749755898</v>
      </c>
      <c r="F399">
        <v>-0.24320119619369501</v>
      </c>
    </row>
    <row r="400" spans="1:6" x14ac:dyDescent="0.3">
      <c r="A400">
        <v>0</v>
      </c>
      <c r="B400">
        <v>0</v>
      </c>
      <c r="C400">
        <v>0</v>
      </c>
      <c r="D400">
        <v>0.32800001557916397</v>
      </c>
      <c r="E400">
        <v>-16.1615505218506</v>
      </c>
      <c r="F400">
        <v>-0.24323719739913899</v>
      </c>
    </row>
    <row r="401" spans="1:6" x14ac:dyDescent="0.3">
      <c r="A401">
        <v>0</v>
      </c>
      <c r="B401">
        <v>0</v>
      </c>
      <c r="C401">
        <v>0</v>
      </c>
      <c r="D401">
        <v>0.32900001562666098</v>
      </c>
      <c r="E401">
        <v>-16.286209106445298</v>
      </c>
      <c r="F401">
        <v>-0.24336279928684201</v>
      </c>
    </row>
    <row r="402" spans="1:6" x14ac:dyDescent="0.3">
      <c r="A402">
        <v>0</v>
      </c>
      <c r="B402">
        <v>0</v>
      </c>
      <c r="C402">
        <v>0</v>
      </c>
      <c r="D402">
        <v>0.33000001567415899</v>
      </c>
      <c r="E402">
        <v>-16.375055313110401</v>
      </c>
      <c r="F402">
        <v>-0.24350279569625899</v>
      </c>
    </row>
    <row r="403" spans="1:6" x14ac:dyDescent="0.3">
      <c r="A403">
        <v>0</v>
      </c>
      <c r="B403">
        <v>0</v>
      </c>
      <c r="C403">
        <v>0</v>
      </c>
      <c r="D403">
        <v>0.33100001572165599</v>
      </c>
      <c r="E403">
        <v>-16.3927707672119</v>
      </c>
      <c r="F403">
        <v>-0.243448406457901</v>
      </c>
    </row>
    <row r="404" spans="1:6" x14ac:dyDescent="0.3">
      <c r="A404">
        <v>0</v>
      </c>
      <c r="B404">
        <v>0</v>
      </c>
      <c r="C404">
        <v>0</v>
      </c>
      <c r="D404">
        <v>0.332000015769154</v>
      </c>
      <c r="E404">
        <v>-16.390926361083999</v>
      </c>
      <c r="F404">
        <v>-0.24339960515499101</v>
      </c>
    </row>
    <row r="405" spans="1:6" x14ac:dyDescent="0.3">
      <c r="A405">
        <v>0</v>
      </c>
      <c r="B405">
        <v>0</v>
      </c>
      <c r="C405">
        <v>0</v>
      </c>
      <c r="D405">
        <v>0.33300001581665101</v>
      </c>
      <c r="E405">
        <v>-16.425819396972699</v>
      </c>
      <c r="F405">
        <v>-0.24357640743255601</v>
      </c>
    </row>
    <row r="406" spans="1:6" x14ac:dyDescent="0.3">
      <c r="A406">
        <v>0</v>
      </c>
      <c r="B406">
        <v>0</v>
      </c>
      <c r="C406">
        <v>0</v>
      </c>
      <c r="D406">
        <v>0.33400001586414901</v>
      </c>
      <c r="E406">
        <v>-16.509201049804702</v>
      </c>
      <c r="F406">
        <v>-0.24369239807128901</v>
      </c>
    </row>
    <row r="407" spans="1:6" x14ac:dyDescent="0.3">
      <c r="A407">
        <v>0</v>
      </c>
      <c r="B407">
        <v>0</v>
      </c>
      <c r="C407">
        <v>0</v>
      </c>
      <c r="D407">
        <v>0.33500001591164602</v>
      </c>
      <c r="E407">
        <v>-16.620672225952099</v>
      </c>
      <c r="F407">
        <v>-0.243600398302078</v>
      </c>
    </row>
    <row r="408" spans="1:6" x14ac:dyDescent="0.3">
      <c r="A408">
        <v>0</v>
      </c>
      <c r="B408">
        <v>0</v>
      </c>
      <c r="C408">
        <v>0</v>
      </c>
      <c r="D408">
        <v>0.33600001595914403</v>
      </c>
      <c r="E408">
        <v>-16.728988647460898</v>
      </c>
      <c r="F408">
        <v>-0.24382559955120101</v>
      </c>
    </row>
    <row r="409" spans="1:6" x14ac:dyDescent="0.3">
      <c r="A409">
        <v>0</v>
      </c>
      <c r="B409">
        <v>0</v>
      </c>
      <c r="C409">
        <v>0</v>
      </c>
      <c r="D409">
        <v>0.33700001600664098</v>
      </c>
      <c r="E409">
        <v>-16.788703918456999</v>
      </c>
      <c r="F409">
        <v>-0.244017198681831</v>
      </c>
    </row>
    <row r="410" spans="1:6" x14ac:dyDescent="0.3">
      <c r="A410">
        <v>0</v>
      </c>
      <c r="B410">
        <v>0</v>
      </c>
      <c r="C410">
        <v>0</v>
      </c>
      <c r="D410">
        <v>0.33800001605413899</v>
      </c>
      <c r="E410">
        <v>-16.782260894775401</v>
      </c>
      <c r="F410">
        <v>-0.24390439689159399</v>
      </c>
    </row>
    <row r="411" spans="1:6" x14ac:dyDescent="0.3">
      <c r="A411">
        <v>0</v>
      </c>
      <c r="B411">
        <v>0</v>
      </c>
      <c r="C411">
        <v>0</v>
      </c>
      <c r="D411">
        <v>0.33900001610163599</v>
      </c>
      <c r="E411">
        <v>-16.783351898193398</v>
      </c>
      <c r="F411">
        <v>-0.244035199284554</v>
      </c>
    </row>
    <row r="412" spans="1:6" x14ac:dyDescent="0.3">
      <c r="A412">
        <v>0</v>
      </c>
      <c r="B412">
        <v>0</v>
      </c>
      <c r="C412">
        <v>0</v>
      </c>
      <c r="D412">
        <v>0.340000016149133</v>
      </c>
      <c r="E412">
        <v>-16.841152191162099</v>
      </c>
      <c r="F412">
        <v>-0.24410879611969</v>
      </c>
    </row>
    <row r="413" spans="1:6" x14ac:dyDescent="0.3">
      <c r="A413">
        <v>0</v>
      </c>
      <c r="B413">
        <v>0</v>
      </c>
      <c r="C413">
        <v>0</v>
      </c>
      <c r="D413">
        <v>0.34100001619663101</v>
      </c>
      <c r="E413">
        <v>-16.953281402587901</v>
      </c>
      <c r="F413">
        <v>-0.24410079419612901</v>
      </c>
    </row>
    <row r="414" spans="1:6" x14ac:dyDescent="0.3">
      <c r="A414">
        <v>0</v>
      </c>
      <c r="B414">
        <v>0</v>
      </c>
      <c r="C414">
        <v>0</v>
      </c>
      <c r="D414">
        <v>0.34200001624412801</v>
      </c>
      <c r="E414">
        <v>-17.0928764343262</v>
      </c>
      <c r="F414">
        <v>-0.24423199892044101</v>
      </c>
    </row>
    <row r="415" spans="1:6" x14ac:dyDescent="0.3">
      <c r="A415">
        <v>0</v>
      </c>
      <c r="B415">
        <v>0</v>
      </c>
      <c r="C415">
        <v>0</v>
      </c>
      <c r="D415">
        <v>0.34300001629162602</v>
      </c>
      <c r="E415">
        <v>-17.190111160278299</v>
      </c>
      <c r="F415">
        <v>-0.24439479410648299</v>
      </c>
    </row>
    <row r="416" spans="1:6" x14ac:dyDescent="0.3">
      <c r="A416">
        <v>0</v>
      </c>
      <c r="B416">
        <v>0</v>
      </c>
      <c r="C416">
        <v>0</v>
      </c>
      <c r="D416">
        <v>0.34400001633912303</v>
      </c>
      <c r="E416">
        <v>-17.195856094360401</v>
      </c>
      <c r="F416">
        <v>-0.24447120726108601</v>
      </c>
    </row>
    <row r="417" spans="1:6" x14ac:dyDescent="0.3">
      <c r="A417">
        <v>0</v>
      </c>
      <c r="B417">
        <v>0</v>
      </c>
      <c r="C417">
        <v>0</v>
      </c>
      <c r="D417">
        <v>0.34500001638662098</v>
      </c>
      <c r="E417">
        <v>-17.175996780395501</v>
      </c>
      <c r="F417">
        <v>-0.244504794478416</v>
      </c>
    </row>
    <row r="418" spans="1:6" x14ac:dyDescent="0.3">
      <c r="A418">
        <v>0</v>
      </c>
      <c r="B418">
        <v>0</v>
      </c>
      <c r="C418">
        <v>0</v>
      </c>
      <c r="D418">
        <v>0.34600001643411799</v>
      </c>
      <c r="E418">
        <v>-17.1842746734619</v>
      </c>
      <c r="F418">
        <v>-0.24451200664043399</v>
      </c>
    </row>
    <row r="419" spans="1:6" x14ac:dyDescent="0.3">
      <c r="A419">
        <v>0</v>
      </c>
      <c r="B419">
        <v>0</v>
      </c>
      <c r="C419">
        <v>0</v>
      </c>
      <c r="D419">
        <v>0.34700001648161599</v>
      </c>
      <c r="E419">
        <v>-17.273532867431602</v>
      </c>
      <c r="F419">
        <v>-0.24457240104675301</v>
      </c>
    </row>
    <row r="420" spans="1:6" x14ac:dyDescent="0.3">
      <c r="A420">
        <v>0</v>
      </c>
      <c r="B420">
        <v>0</v>
      </c>
      <c r="C420">
        <v>0</v>
      </c>
      <c r="D420">
        <v>0.348000016529113</v>
      </c>
      <c r="E420">
        <v>-17.428760528564499</v>
      </c>
      <c r="F420">
        <v>-0.24453480541706099</v>
      </c>
    </row>
    <row r="421" spans="1:6" x14ac:dyDescent="0.3">
      <c r="A421">
        <v>0</v>
      </c>
      <c r="B421">
        <v>0</v>
      </c>
      <c r="C421">
        <v>0</v>
      </c>
      <c r="D421">
        <v>0.34900001657661101</v>
      </c>
      <c r="E421">
        <v>-17.568973541259801</v>
      </c>
      <c r="F421">
        <v>-0.24472999572753901</v>
      </c>
    </row>
    <row r="422" spans="1:6" x14ac:dyDescent="0.3">
      <c r="A422">
        <v>0</v>
      </c>
      <c r="B422">
        <v>0</v>
      </c>
      <c r="C422">
        <v>0</v>
      </c>
      <c r="D422">
        <v>0.35000001662410801</v>
      </c>
      <c r="E422">
        <v>-17.600603103637699</v>
      </c>
      <c r="F422">
        <v>-0.24485519528388999</v>
      </c>
    </row>
    <row r="423" spans="1:6" x14ac:dyDescent="0.3">
      <c r="A423">
        <v>0</v>
      </c>
      <c r="B423">
        <v>0</v>
      </c>
      <c r="C423">
        <v>0</v>
      </c>
      <c r="D423">
        <v>0.35100001667160502</v>
      </c>
      <c r="E423">
        <v>-17.571620941162099</v>
      </c>
      <c r="F423">
        <v>-0.244781598448753</v>
      </c>
    </row>
    <row r="424" spans="1:6" x14ac:dyDescent="0.3">
      <c r="A424">
        <v>0</v>
      </c>
      <c r="B424">
        <v>0</v>
      </c>
      <c r="C424">
        <v>0</v>
      </c>
      <c r="D424">
        <v>0.35200001671910303</v>
      </c>
      <c r="E424">
        <v>-17.567232131958001</v>
      </c>
      <c r="F424">
        <v>-0.244639202952385</v>
      </c>
    </row>
    <row r="425" spans="1:6" x14ac:dyDescent="0.3">
      <c r="A425">
        <v>0</v>
      </c>
      <c r="B425">
        <v>0</v>
      </c>
      <c r="C425">
        <v>0</v>
      </c>
      <c r="D425">
        <v>0.35300001676659998</v>
      </c>
      <c r="E425">
        <v>-17.641901016235401</v>
      </c>
      <c r="F425">
        <v>-0.24483719468116799</v>
      </c>
    </row>
    <row r="426" spans="1:6" x14ac:dyDescent="0.3">
      <c r="A426">
        <v>0</v>
      </c>
      <c r="B426">
        <v>0</v>
      </c>
      <c r="C426">
        <v>0</v>
      </c>
      <c r="D426">
        <v>0.35400001681409798</v>
      </c>
      <c r="E426">
        <v>-17.776084899902301</v>
      </c>
      <c r="F426">
        <v>-0.24498440325260201</v>
      </c>
    </row>
    <row r="427" spans="1:6" x14ac:dyDescent="0.3">
      <c r="A427">
        <v>0</v>
      </c>
      <c r="B427">
        <v>0</v>
      </c>
      <c r="C427">
        <v>0</v>
      </c>
      <c r="D427">
        <v>0.35500001686159499</v>
      </c>
      <c r="E427">
        <v>-17.891300201416001</v>
      </c>
      <c r="F427">
        <v>-0.245098397135735</v>
      </c>
    </row>
    <row r="428" spans="1:6" x14ac:dyDescent="0.3">
      <c r="A428">
        <v>0</v>
      </c>
      <c r="B428">
        <v>0</v>
      </c>
      <c r="C428">
        <v>0</v>
      </c>
      <c r="D428">
        <v>0.356000016909093</v>
      </c>
      <c r="E428">
        <v>-17.926963806152301</v>
      </c>
      <c r="F428">
        <v>-0.245254397392273</v>
      </c>
    </row>
    <row r="429" spans="1:6" x14ac:dyDescent="0.3">
      <c r="A429">
        <v>0</v>
      </c>
      <c r="B429">
        <v>0</v>
      </c>
      <c r="C429">
        <v>0</v>
      </c>
      <c r="D429">
        <v>0.35700001695659001</v>
      </c>
      <c r="E429">
        <v>-17.908115386962901</v>
      </c>
      <c r="F429">
        <v>-0.245388403534889</v>
      </c>
    </row>
    <row r="430" spans="1:6" x14ac:dyDescent="0.3">
      <c r="A430">
        <v>0</v>
      </c>
      <c r="B430">
        <v>0</v>
      </c>
      <c r="C430">
        <v>0</v>
      </c>
      <c r="D430">
        <v>0.35800001700408801</v>
      </c>
      <c r="E430">
        <v>-17.912132263183601</v>
      </c>
      <c r="F430">
        <v>-0.24535800516605399</v>
      </c>
    </row>
    <row r="431" spans="1:6" x14ac:dyDescent="0.3">
      <c r="A431">
        <v>0</v>
      </c>
      <c r="B431">
        <v>0</v>
      </c>
      <c r="C431">
        <v>0</v>
      </c>
      <c r="D431">
        <v>0.35900001705158502</v>
      </c>
      <c r="E431">
        <v>-18.002901077270501</v>
      </c>
      <c r="F431">
        <v>-0.245233595371246</v>
      </c>
    </row>
    <row r="432" spans="1:6" x14ac:dyDescent="0.3">
      <c r="A432">
        <v>0</v>
      </c>
      <c r="B432">
        <v>0</v>
      </c>
      <c r="C432">
        <v>0</v>
      </c>
      <c r="D432">
        <v>0.36000001709908203</v>
      </c>
      <c r="E432">
        <v>-18.1796760559082</v>
      </c>
      <c r="F432">
        <v>-0.245420396327972</v>
      </c>
    </row>
    <row r="433" spans="1:6" x14ac:dyDescent="0.3">
      <c r="A433">
        <v>0</v>
      </c>
      <c r="B433">
        <v>0</v>
      </c>
      <c r="C433">
        <v>0</v>
      </c>
      <c r="D433">
        <v>0.36100001714657998</v>
      </c>
      <c r="E433">
        <v>-18.316453933715799</v>
      </c>
      <c r="F433">
        <v>-0.245627596974373</v>
      </c>
    </row>
    <row r="434" spans="1:6" x14ac:dyDescent="0.3">
      <c r="A434">
        <v>0</v>
      </c>
      <c r="B434">
        <v>0</v>
      </c>
      <c r="C434">
        <v>0</v>
      </c>
      <c r="D434">
        <v>0.36200001719407698</v>
      </c>
      <c r="E434">
        <v>-18.3279418945313</v>
      </c>
      <c r="F434">
        <v>-0.24562160670757299</v>
      </c>
    </row>
    <row r="435" spans="1:6" x14ac:dyDescent="0.3">
      <c r="A435">
        <v>0</v>
      </c>
      <c r="B435">
        <v>0</v>
      </c>
      <c r="C435">
        <v>0</v>
      </c>
      <c r="D435">
        <v>0.36300001724157499</v>
      </c>
      <c r="E435">
        <v>-18.299388885498001</v>
      </c>
      <c r="F435">
        <v>-0.24563559889793399</v>
      </c>
    </row>
    <row r="436" spans="1:6" x14ac:dyDescent="0.3">
      <c r="A436">
        <v>0</v>
      </c>
      <c r="B436">
        <v>0</v>
      </c>
      <c r="C436">
        <v>0</v>
      </c>
      <c r="D436">
        <v>0.364000017289072</v>
      </c>
      <c r="E436">
        <v>-18.296615600585898</v>
      </c>
      <c r="F436">
        <v>-0.24571959674358401</v>
      </c>
    </row>
    <row r="437" spans="1:6" x14ac:dyDescent="0.3">
      <c r="A437">
        <v>0</v>
      </c>
      <c r="B437">
        <v>0</v>
      </c>
      <c r="C437">
        <v>0</v>
      </c>
      <c r="D437">
        <v>0.36500001733657</v>
      </c>
      <c r="E437">
        <v>-18.345869064331101</v>
      </c>
      <c r="F437">
        <v>-0.24565559625625599</v>
      </c>
    </row>
    <row r="438" spans="1:6" x14ac:dyDescent="0.3">
      <c r="A438">
        <v>0</v>
      </c>
      <c r="B438">
        <v>0</v>
      </c>
      <c r="C438">
        <v>0</v>
      </c>
      <c r="D438">
        <v>0.36600001738406701</v>
      </c>
      <c r="E438">
        <v>-18.488985061645501</v>
      </c>
      <c r="F438">
        <v>-0.245755195617676</v>
      </c>
    </row>
    <row r="439" spans="1:6" x14ac:dyDescent="0.3">
      <c r="A439">
        <v>0</v>
      </c>
      <c r="B439">
        <v>0</v>
      </c>
      <c r="C439">
        <v>0</v>
      </c>
      <c r="D439">
        <v>0.36700001743156502</v>
      </c>
      <c r="E439">
        <v>-18.651569366455099</v>
      </c>
      <c r="F439">
        <v>-0.245925202965736</v>
      </c>
    </row>
    <row r="440" spans="1:6" x14ac:dyDescent="0.3">
      <c r="A440">
        <v>0</v>
      </c>
      <c r="B440">
        <v>0</v>
      </c>
      <c r="C440">
        <v>0</v>
      </c>
      <c r="D440">
        <v>0.36800001747906202</v>
      </c>
      <c r="E440">
        <v>-18.713130950927699</v>
      </c>
      <c r="F440">
        <v>-0.24606959521770499</v>
      </c>
    </row>
    <row r="441" spans="1:6" x14ac:dyDescent="0.3">
      <c r="A441">
        <v>0</v>
      </c>
      <c r="B441">
        <v>0</v>
      </c>
      <c r="C441">
        <v>0</v>
      </c>
      <c r="D441">
        <v>0.36900001752655998</v>
      </c>
      <c r="E441">
        <v>-18.691909790039102</v>
      </c>
      <c r="F441">
        <v>-0.24620360136032099</v>
      </c>
    </row>
    <row r="442" spans="1:6" x14ac:dyDescent="0.3">
      <c r="A442">
        <v>0</v>
      </c>
      <c r="B442">
        <v>0</v>
      </c>
      <c r="C442">
        <v>0</v>
      </c>
      <c r="D442">
        <v>0.37000001757405698</v>
      </c>
      <c r="E442">
        <v>-18.675735473632798</v>
      </c>
      <c r="F442">
        <v>-0.24611079692840601</v>
      </c>
    </row>
    <row r="443" spans="1:6" x14ac:dyDescent="0.3">
      <c r="A443">
        <v>0</v>
      </c>
      <c r="B443">
        <v>0</v>
      </c>
      <c r="C443">
        <v>0</v>
      </c>
      <c r="D443">
        <v>0.37100001762155399</v>
      </c>
      <c r="E443">
        <v>-18.707008361816399</v>
      </c>
      <c r="F443">
        <v>-0.24604080617427801</v>
      </c>
    </row>
    <row r="444" spans="1:6" x14ac:dyDescent="0.3">
      <c r="A444">
        <v>0</v>
      </c>
      <c r="B444">
        <v>0</v>
      </c>
      <c r="C444">
        <v>0</v>
      </c>
      <c r="D444">
        <v>0.372000017669052</v>
      </c>
      <c r="E444">
        <v>-18.840883255004901</v>
      </c>
      <c r="F444">
        <v>-0.246264398097992</v>
      </c>
    </row>
    <row r="445" spans="1:6" x14ac:dyDescent="0.3">
      <c r="A445">
        <v>0</v>
      </c>
      <c r="B445">
        <v>0</v>
      </c>
      <c r="C445">
        <v>0</v>
      </c>
      <c r="D445">
        <v>0.373000017716549</v>
      </c>
      <c r="E445">
        <v>-18.9992980957031</v>
      </c>
      <c r="F445">
        <v>-0.24635359644889801</v>
      </c>
    </row>
    <row r="446" spans="1:6" x14ac:dyDescent="0.3">
      <c r="A446">
        <v>0</v>
      </c>
      <c r="B446">
        <v>0</v>
      </c>
      <c r="C446">
        <v>0</v>
      </c>
      <c r="D446">
        <v>0.37400001776404701</v>
      </c>
      <c r="E446">
        <v>-19.066095352172901</v>
      </c>
      <c r="F446">
        <v>-0.246438398957253</v>
      </c>
    </row>
    <row r="447" spans="1:6" x14ac:dyDescent="0.3">
      <c r="A447">
        <v>0</v>
      </c>
      <c r="B447">
        <v>0</v>
      </c>
      <c r="C447">
        <v>0</v>
      </c>
      <c r="D447">
        <v>0.37500001781154402</v>
      </c>
      <c r="E447">
        <v>-19.064447402954102</v>
      </c>
      <c r="F447">
        <v>-0.24643479287624401</v>
      </c>
    </row>
    <row r="448" spans="1:6" x14ac:dyDescent="0.3">
      <c r="A448">
        <v>0</v>
      </c>
      <c r="B448">
        <v>0</v>
      </c>
      <c r="C448">
        <v>0</v>
      </c>
      <c r="D448">
        <v>0.37600001785904202</v>
      </c>
      <c r="E448">
        <v>-19.056880950927699</v>
      </c>
      <c r="F448">
        <v>-0.246355205774307</v>
      </c>
    </row>
    <row r="449" spans="1:6" x14ac:dyDescent="0.3">
      <c r="A449">
        <v>0</v>
      </c>
      <c r="B449">
        <v>0</v>
      </c>
      <c r="C449">
        <v>0</v>
      </c>
      <c r="D449">
        <v>0.37700001790653898</v>
      </c>
      <c r="E449">
        <v>-19.095636367797901</v>
      </c>
      <c r="F449">
        <v>-0.246574401855469</v>
      </c>
    </row>
    <row r="450" spans="1:6" x14ac:dyDescent="0.3">
      <c r="A450">
        <v>0</v>
      </c>
      <c r="B450">
        <v>0</v>
      </c>
      <c r="C450">
        <v>0</v>
      </c>
      <c r="D450">
        <v>0.37800001795403698</v>
      </c>
      <c r="E450">
        <v>-19.202440261840799</v>
      </c>
      <c r="F450">
        <v>-0.24670159816741899</v>
      </c>
    </row>
    <row r="451" spans="1:6" x14ac:dyDescent="0.3">
      <c r="A451">
        <v>0</v>
      </c>
      <c r="B451">
        <v>0</v>
      </c>
      <c r="C451">
        <v>0</v>
      </c>
      <c r="D451">
        <v>0.37900001800153399</v>
      </c>
      <c r="E451">
        <v>-19.3172817230225</v>
      </c>
      <c r="F451">
        <v>-0.24683280289173101</v>
      </c>
    </row>
    <row r="452" spans="1:6" x14ac:dyDescent="0.3">
      <c r="A452">
        <v>0</v>
      </c>
      <c r="B452">
        <v>0</v>
      </c>
      <c r="C452">
        <v>0</v>
      </c>
      <c r="D452">
        <v>0.380000018049032</v>
      </c>
      <c r="E452">
        <v>-19.394138336181602</v>
      </c>
      <c r="F452">
        <v>-0.24678759276866899</v>
      </c>
    </row>
    <row r="453" spans="1:6" x14ac:dyDescent="0.3">
      <c r="A453">
        <v>0</v>
      </c>
      <c r="B453">
        <v>0</v>
      </c>
      <c r="C453">
        <v>0</v>
      </c>
      <c r="D453">
        <v>0.381000018096529</v>
      </c>
      <c r="E453">
        <v>-19.415582656860401</v>
      </c>
      <c r="F453">
        <v>-0.24682919681072199</v>
      </c>
    </row>
    <row r="454" spans="1:6" x14ac:dyDescent="0.3">
      <c r="A454">
        <v>0</v>
      </c>
      <c r="B454">
        <v>0</v>
      </c>
      <c r="C454">
        <v>0</v>
      </c>
      <c r="D454">
        <v>0.38200001814402601</v>
      </c>
      <c r="E454">
        <v>-19.427291870117202</v>
      </c>
      <c r="F454">
        <v>-0.24685999751091001</v>
      </c>
    </row>
    <row r="455" spans="1:6" x14ac:dyDescent="0.3">
      <c r="A455">
        <v>0</v>
      </c>
      <c r="B455">
        <v>0</v>
      </c>
      <c r="C455">
        <v>0</v>
      </c>
      <c r="D455">
        <v>0.38300001819152402</v>
      </c>
      <c r="E455">
        <v>-19.472232818603501</v>
      </c>
      <c r="F455">
        <v>-0.24687080085277599</v>
      </c>
    </row>
    <row r="456" spans="1:6" x14ac:dyDescent="0.3">
      <c r="A456">
        <v>0</v>
      </c>
      <c r="B456">
        <v>0</v>
      </c>
      <c r="C456">
        <v>0</v>
      </c>
      <c r="D456">
        <v>0.38400001823902102</v>
      </c>
      <c r="E456">
        <v>-19.582309722900401</v>
      </c>
      <c r="F456">
        <v>-0.24690839648246801</v>
      </c>
    </row>
    <row r="457" spans="1:6" x14ac:dyDescent="0.3">
      <c r="A457">
        <v>0</v>
      </c>
      <c r="B457">
        <v>0</v>
      </c>
      <c r="C457">
        <v>0</v>
      </c>
      <c r="D457">
        <v>0.38500001828651897</v>
      </c>
      <c r="E457">
        <v>-19.699369430541999</v>
      </c>
      <c r="F457">
        <v>-0.24712400138378099</v>
      </c>
    </row>
    <row r="458" spans="1:6" x14ac:dyDescent="0.3">
      <c r="A458">
        <v>0</v>
      </c>
      <c r="B458">
        <v>0</v>
      </c>
      <c r="C458">
        <v>0</v>
      </c>
      <c r="D458">
        <v>0.38600001833401598</v>
      </c>
      <c r="E458">
        <v>-19.754531860351602</v>
      </c>
      <c r="F458">
        <v>-0.24725520610809301</v>
      </c>
    </row>
    <row r="459" spans="1:6" x14ac:dyDescent="0.3">
      <c r="A459">
        <v>0</v>
      </c>
      <c r="B459">
        <v>0</v>
      </c>
      <c r="C459">
        <v>0</v>
      </c>
      <c r="D459">
        <v>0.38700001838151399</v>
      </c>
      <c r="E459">
        <v>-19.7530517578125</v>
      </c>
      <c r="F459">
        <v>-0.24721360206604001</v>
      </c>
    </row>
    <row r="460" spans="1:6" x14ac:dyDescent="0.3">
      <c r="A460">
        <v>0</v>
      </c>
      <c r="B460">
        <v>0</v>
      </c>
      <c r="C460">
        <v>0</v>
      </c>
      <c r="D460">
        <v>0.388000018429011</v>
      </c>
      <c r="E460">
        <v>-19.7730388641357</v>
      </c>
      <c r="F460">
        <v>-0.24709999561309801</v>
      </c>
    </row>
    <row r="461" spans="1:6" x14ac:dyDescent="0.3">
      <c r="A461">
        <v>0</v>
      </c>
      <c r="B461">
        <v>0</v>
      </c>
      <c r="C461">
        <v>0</v>
      </c>
      <c r="D461">
        <v>0.389000018476509</v>
      </c>
      <c r="E461">
        <v>-19.867172241210898</v>
      </c>
      <c r="F461">
        <v>-0.24730280041694599</v>
      </c>
    </row>
    <row r="462" spans="1:6" x14ac:dyDescent="0.3">
      <c r="A462">
        <v>0</v>
      </c>
      <c r="B462">
        <v>0</v>
      </c>
      <c r="C462">
        <v>0</v>
      </c>
      <c r="D462">
        <v>0.39000001852400601</v>
      </c>
      <c r="E462">
        <v>-19.994564056396499</v>
      </c>
      <c r="F462">
        <v>-0.24754080176353499</v>
      </c>
    </row>
    <row r="463" spans="1:6" x14ac:dyDescent="0.3">
      <c r="A463">
        <v>0</v>
      </c>
      <c r="B463">
        <v>0</v>
      </c>
      <c r="C463">
        <v>0</v>
      </c>
      <c r="D463">
        <v>0.39100001857150302</v>
      </c>
      <c r="E463">
        <v>-20.050874710083001</v>
      </c>
      <c r="F463">
        <v>-0.24762399494647999</v>
      </c>
    </row>
    <row r="464" spans="1:6" x14ac:dyDescent="0.3">
      <c r="A464">
        <v>0</v>
      </c>
      <c r="B464">
        <v>0</v>
      </c>
      <c r="C464">
        <v>0</v>
      </c>
      <c r="D464">
        <v>0.39200001861900102</v>
      </c>
      <c r="E464">
        <v>-20.0512390136719</v>
      </c>
      <c r="F464">
        <v>-0.247590392827988</v>
      </c>
    </row>
    <row r="465" spans="1:6" x14ac:dyDescent="0.3">
      <c r="A465">
        <v>0</v>
      </c>
      <c r="B465">
        <v>0</v>
      </c>
      <c r="C465">
        <v>0</v>
      </c>
      <c r="D465">
        <v>0.39300001866649797</v>
      </c>
      <c r="E465">
        <v>-20.076408386230501</v>
      </c>
      <c r="F465">
        <v>-0.24751040339469901</v>
      </c>
    </row>
    <row r="466" spans="1:6" x14ac:dyDescent="0.3">
      <c r="A466">
        <v>0</v>
      </c>
      <c r="B466">
        <v>0</v>
      </c>
      <c r="C466">
        <v>0</v>
      </c>
      <c r="D466">
        <v>0.39400001871399598</v>
      </c>
      <c r="E466">
        <v>-20.161607742309599</v>
      </c>
      <c r="F466">
        <v>-0.24748520553111999</v>
      </c>
    </row>
    <row r="467" spans="1:6" x14ac:dyDescent="0.3">
      <c r="A467">
        <v>0</v>
      </c>
      <c r="B467">
        <v>0</v>
      </c>
      <c r="C467">
        <v>0</v>
      </c>
      <c r="D467">
        <v>0.39500001876149299</v>
      </c>
      <c r="E467">
        <v>-20.2952880859375</v>
      </c>
      <c r="F467">
        <v>-0.24771480262279499</v>
      </c>
    </row>
    <row r="468" spans="1:6" x14ac:dyDescent="0.3">
      <c r="A468">
        <v>0</v>
      </c>
      <c r="B468">
        <v>0</v>
      </c>
      <c r="C468">
        <v>0</v>
      </c>
      <c r="D468">
        <v>0.39600001880899099</v>
      </c>
      <c r="E468">
        <v>-20.3920001983643</v>
      </c>
      <c r="F468">
        <v>-0.24783079326152799</v>
      </c>
    </row>
    <row r="469" spans="1:6" x14ac:dyDescent="0.3">
      <c r="A469">
        <v>0</v>
      </c>
      <c r="B469">
        <v>0</v>
      </c>
      <c r="C469">
        <v>0</v>
      </c>
      <c r="D469">
        <v>0.397000018856488</v>
      </c>
      <c r="E469">
        <v>-20.4088039398193</v>
      </c>
      <c r="F469">
        <v>-0.247922003269196</v>
      </c>
    </row>
    <row r="470" spans="1:6" x14ac:dyDescent="0.3">
      <c r="A470">
        <v>0</v>
      </c>
      <c r="B470">
        <v>0</v>
      </c>
      <c r="C470">
        <v>0</v>
      </c>
      <c r="D470">
        <v>0.39800001890398601</v>
      </c>
      <c r="E470">
        <v>-20.3958415985107</v>
      </c>
      <c r="F470">
        <v>-0.24785919487476299</v>
      </c>
    </row>
    <row r="471" spans="1:6" x14ac:dyDescent="0.3">
      <c r="A471">
        <v>0</v>
      </c>
      <c r="B471">
        <v>0</v>
      </c>
      <c r="C471">
        <v>0</v>
      </c>
      <c r="D471">
        <v>0.39900001895148302</v>
      </c>
      <c r="E471">
        <v>-20.434890747070298</v>
      </c>
      <c r="F471">
        <v>-0.247899204492569</v>
      </c>
    </row>
    <row r="472" spans="1:6" x14ac:dyDescent="0.3">
      <c r="A472">
        <v>0</v>
      </c>
      <c r="B472">
        <v>0</v>
      </c>
      <c r="C472">
        <v>0</v>
      </c>
      <c r="D472">
        <v>0.40000001899898102</v>
      </c>
      <c r="E472">
        <v>-20.550703048706101</v>
      </c>
      <c r="F472">
        <v>-0.248045593500137</v>
      </c>
    </row>
    <row r="473" spans="1:6" x14ac:dyDescent="0.3">
      <c r="A473">
        <v>0</v>
      </c>
      <c r="B473">
        <v>0</v>
      </c>
      <c r="C473">
        <v>0</v>
      </c>
      <c r="D473">
        <v>0.40100001904647797</v>
      </c>
      <c r="E473">
        <v>-20.6934604644775</v>
      </c>
      <c r="F473">
        <v>-0.24815680086612699</v>
      </c>
    </row>
    <row r="474" spans="1:6" x14ac:dyDescent="0.3">
      <c r="A474">
        <v>0</v>
      </c>
      <c r="B474">
        <v>0</v>
      </c>
      <c r="C474">
        <v>0</v>
      </c>
      <c r="D474">
        <v>0.40200001909397498</v>
      </c>
      <c r="E474">
        <v>-20.772523880004901</v>
      </c>
      <c r="F474">
        <v>-0.248238399624825</v>
      </c>
    </row>
    <row r="475" spans="1:6" x14ac:dyDescent="0.3">
      <c r="A475">
        <v>0</v>
      </c>
      <c r="B475">
        <v>0</v>
      </c>
      <c r="C475">
        <v>0</v>
      </c>
      <c r="D475">
        <v>0.40300001914147299</v>
      </c>
      <c r="E475">
        <v>-20.779731750488299</v>
      </c>
      <c r="F475">
        <v>-0.24817639589309701</v>
      </c>
    </row>
    <row r="476" spans="1:6" x14ac:dyDescent="0.3">
      <c r="A476">
        <v>0</v>
      </c>
      <c r="B476">
        <v>0</v>
      </c>
      <c r="C476">
        <v>0</v>
      </c>
      <c r="D476">
        <v>0.40400001918896999</v>
      </c>
      <c r="E476">
        <v>-20.775432586669901</v>
      </c>
      <c r="F476">
        <v>-0.248312398791313</v>
      </c>
    </row>
    <row r="477" spans="1:6" x14ac:dyDescent="0.3">
      <c r="A477">
        <v>0</v>
      </c>
      <c r="B477">
        <v>0</v>
      </c>
      <c r="C477">
        <v>0</v>
      </c>
      <c r="D477">
        <v>0.405000019236468</v>
      </c>
      <c r="E477">
        <v>-20.814861297607401</v>
      </c>
      <c r="F477">
        <v>-0.24827480316162101</v>
      </c>
    </row>
    <row r="478" spans="1:6" x14ac:dyDescent="0.3">
      <c r="A478">
        <v>0</v>
      </c>
      <c r="B478">
        <v>0</v>
      </c>
      <c r="C478">
        <v>0</v>
      </c>
      <c r="D478">
        <v>0.40600001928396501</v>
      </c>
      <c r="E478">
        <v>-20.925041198730501</v>
      </c>
      <c r="F478">
        <v>-0.24828800559043901</v>
      </c>
    </row>
    <row r="479" spans="1:6" x14ac:dyDescent="0.3">
      <c r="A479">
        <v>0</v>
      </c>
      <c r="B479">
        <v>0</v>
      </c>
      <c r="C479">
        <v>0</v>
      </c>
      <c r="D479">
        <v>0.40700001933146301</v>
      </c>
      <c r="E479">
        <v>-21.079524993896499</v>
      </c>
      <c r="F479">
        <v>-0.24836920201778401</v>
      </c>
    </row>
    <row r="480" spans="1:6" x14ac:dyDescent="0.3">
      <c r="A480">
        <v>0</v>
      </c>
      <c r="B480">
        <v>0</v>
      </c>
      <c r="C480">
        <v>0</v>
      </c>
      <c r="D480">
        <v>0.40800001937896002</v>
      </c>
      <c r="E480">
        <v>-21.175907135009801</v>
      </c>
      <c r="F480">
        <v>-0.24853679537773099</v>
      </c>
    </row>
    <row r="481" spans="1:6" x14ac:dyDescent="0.3">
      <c r="A481">
        <v>0</v>
      </c>
      <c r="B481">
        <v>0</v>
      </c>
      <c r="C481">
        <v>0</v>
      </c>
      <c r="D481">
        <v>0.40900001942645797</v>
      </c>
      <c r="E481">
        <v>-21.183904647827099</v>
      </c>
      <c r="F481">
        <v>-0.24871639907360099</v>
      </c>
    </row>
    <row r="482" spans="1:6" x14ac:dyDescent="0.3">
      <c r="A482">
        <v>0</v>
      </c>
      <c r="B482">
        <v>0</v>
      </c>
      <c r="C482">
        <v>0</v>
      </c>
      <c r="D482">
        <v>0.41000001947395498</v>
      </c>
      <c r="E482">
        <v>-21.160331726074201</v>
      </c>
      <c r="F482">
        <v>-0.24868440628051799</v>
      </c>
    </row>
    <row r="483" spans="1:6" x14ac:dyDescent="0.3">
      <c r="A483">
        <v>0</v>
      </c>
      <c r="B483">
        <v>0</v>
      </c>
      <c r="C483">
        <v>0</v>
      </c>
      <c r="D483">
        <v>0.41100001952145199</v>
      </c>
      <c r="E483">
        <v>-21.175014495849599</v>
      </c>
      <c r="F483">
        <v>-0.248603194952011</v>
      </c>
    </row>
    <row r="484" spans="1:6" x14ac:dyDescent="0.3">
      <c r="A484">
        <v>0</v>
      </c>
      <c r="B484">
        <v>0</v>
      </c>
      <c r="C484">
        <v>0</v>
      </c>
      <c r="D484">
        <v>0.41200001956894999</v>
      </c>
      <c r="E484">
        <v>-21.302225112915</v>
      </c>
      <c r="F484">
        <v>-0.248738393187523</v>
      </c>
    </row>
    <row r="485" spans="1:6" x14ac:dyDescent="0.3">
      <c r="A485">
        <v>0</v>
      </c>
      <c r="B485">
        <v>0</v>
      </c>
      <c r="C485">
        <v>0</v>
      </c>
      <c r="D485">
        <v>0.413000019616447</v>
      </c>
      <c r="E485">
        <v>-21.4698696136475</v>
      </c>
      <c r="F485">
        <v>-0.24896280467510201</v>
      </c>
    </row>
    <row r="486" spans="1:6" x14ac:dyDescent="0.3">
      <c r="A486">
        <v>0</v>
      </c>
      <c r="B486">
        <v>0</v>
      </c>
      <c r="C486">
        <v>0</v>
      </c>
      <c r="D486">
        <v>0.41400001966394501</v>
      </c>
      <c r="E486">
        <v>-21.553024291992202</v>
      </c>
      <c r="F486">
        <v>-0.24899560213089</v>
      </c>
    </row>
    <row r="487" spans="1:6" x14ac:dyDescent="0.3">
      <c r="A487">
        <v>0</v>
      </c>
      <c r="B487">
        <v>0</v>
      </c>
      <c r="C487">
        <v>0</v>
      </c>
      <c r="D487">
        <v>0.41500001971144201</v>
      </c>
      <c r="E487">
        <v>-21.540765762329102</v>
      </c>
      <c r="F487">
        <v>-0.24897919595241499</v>
      </c>
    </row>
    <row r="488" spans="1:6" x14ac:dyDescent="0.3">
      <c r="A488">
        <v>0</v>
      </c>
      <c r="B488">
        <v>0</v>
      </c>
      <c r="C488">
        <v>0</v>
      </c>
      <c r="D488">
        <v>0.41600001975894002</v>
      </c>
      <c r="E488">
        <v>-21.529762268066399</v>
      </c>
      <c r="F488">
        <v>-0.248978406190872</v>
      </c>
    </row>
    <row r="489" spans="1:6" x14ac:dyDescent="0.3">
      <c r="A489">
        <v>0</v>
      </c>
      <c r="B489">
        <v>0</v>
      </c>
      <c r="C489">
        <v>0</v>
      </c>
      <c r="D489">
        <v>0.41700001980643697</v>
      </c>
      <c r="E489">
        <v>-21.5760192871094</v>
      </c>
      <c r="F489">
        <v>-0.249014407396317</v>
      </c>
    </row>
    <row r="490" spans="1:6" x14ac:dyDescent="0.3">
      <c r="A490">
        <v>0</v>
      </c>
      <c r="B490">
        <v>0</v>
      </c>
      <c r="C490">
        <v>0</v>
      </c>
      <c r="D490">
        <v>0.41800001985393498</v>
      </c>
      <c r="E490">
        <v>-21.695571899414102</v>
      </c>
      <c r="F490">
        <v>-0.24910919368267101</v>
      </c>
    </row>
    <row r="491" spans="1:6" x14ac:dyDescent="0.3">
      <c r="A491">
        <v>0</v>
      </c>
      <c r="B491">
        <v>0</v>
      </c>
      <c r="C491">
        <v>0</v>
      </c>
      <c r="D491">
        <v>0.41900001990143199</v>
      </c>
      <c r="E491">
        <v>-21.842098236083999</v>
      </c>
      <c r="F491">
        <v>-0.24920679628848999</v>
      </c>
    </row>
    <row r="492" spans="1:6" x14ac:dyDescent="0.3">
      <c r="A492">
        <v>0</v>
      </c>
      <c r="B492">
        <v>0</v>
      </c>
      <c r="C492">
        <v>0</v>
      </c>
      <c r="D492">
        <v>0.42000001994892999</v>
      </c>
      <c r="E492">
        <v>-21.9258708953857</v>
      </c>
      <c r="F492">
        <v>-0.24935120344162001</v>
      </c>
    </row>
    <row r="493" spans="1:6" x14ac:dyDescent="0.3">
      <c r="A493">
        <v>0</v>
      </c>
      <c r="B493">
        <v>0</v>
      </c>
      <c r="C493">
        <v>0</v>
      </c>
      <c r="D493">
        <v>0.421000019996427</v>
      </c>
      <c r="E493">
        <v>-21.9219665527344</v>
      </c>
      <c r="F493">
        <v>-0.24935120344162001</v>
      </c>
    </row>
    <row r="494" spans="1:6" x14ac:dyDescent="0.3">
      <c r="A494">
        <v>0</v>
      </c>
      <c r="B494">
        <v>0</v>
      </c>
      <c r="C494">
        <v>0</v>
      </c>
      <c r="D494">
        <v>0.42200002004392401</v>
      </c>
      <c r="E494">
        <v>-21.907587051391602</v>
      </c>
      <c r="F494">
        <v>-0.249520003795624</v>
      </c>
    </row>
    <row r="495" spans="1:6" x14ac:dyDescent="0.3">
      <c r="A495">
        <v>0</v>
      </c>
      <c r="B495">
        <v>0</v>
      </c>
      <c r="C495">
        <v>0</v>
      </c>
      <c r="D495">
        <v>0.42300002009142201</v>
      </c>
      <c r="E495">
        <v>-21.935544967651399</v>
      </c>
      <c r="F495">
        <v>-0.24946400523185699</v>
      </c>
    </row>
    <row r="496" spans="1:6" x14ac:dyDescent="0.3">
      <c r="A496">
        <v>0</v>
      </c>
      <c r="B496">
        <v>0</v>
      </c>
      <c r="C496">
        <v>0</v>
      </c>
      <c r="D496">
        <v>0.42400002013891902</v>
      </c>
      <c r="E496">
        <v>-22.040300369262699</v>
      </c>
      <c r="F496">
        <v>-0.249638006091118</v>
      </c>
    </row>
    <row r="497" spans="1:6" x14ac:dyDescent="0.3">
      <c r="A497">
        <v>0</v>
      </c>
      <c r="B497">
        <v>0</v>
      </c>
      <c r="C497">
        <v>0</v>
      </c>
      <c r="D497">
        <v>0.42500002018641703</v>
      </c>
      <c r="E497">
        <v>-22.209180831909201</v>
      </c>
      <c r="F497">
        <v>-0.24973000586032901</v>
      </c>
    </row>
    <row r="498" spans="1:6" x14ac:dyDescent="0.3">
      <c r="A498">
        <v>0</v>
      </c>
      <c r="B498">
        <v>0</v>
      </c>
      <c r="C498">
        <v>0</v>
      </c>
      <c r="D498">
        <v>0.42600002023391398</v>
      </c>
      <c r="E498">
        <v>-22.328811645507798</v>
      </c>
      <c r="F498">
        <v>-0.249707996845245</v>
      </c>
    </row>
    <row r="499" spans="1:6" x14ac:dyDescent="0.3">
      <c r="A499">
        <v>0</v>
      </c>
      <c r="B499">
        <v>0</v>
      </c>
      <c r="C499">
        <v>0</v>
      </c>
      <c r="D499">
        <v>0.42700002028141198</v>
      </c>
      <c r="E499">
        <v>-22.347864151001001</v>
      </c>
      <c r="F499">
        <v>-0.24977719783783001</v>
      </c>
    </row>
    <row r="500" spans="1:6" x14ac:dyDescent="0.3">
      <c r="A500">
        <v>0</v>
      </c>
      <c r="B500">
        <v>0</v>
      </c>
      <c r="C500">
        <v>0</v>
      </c>
      <c r="D500">
        <v>0.42800002032890899</v>
      </c>
      <c r="E500">
        <v>-22.3257732391357</v>
      </c>
      <c r="F500">
        <v>-0.24977439641952501</v>
      </c>
    </row>
    <row r="501" spans="1:6" x14ac:dyDescent="0.3">
      <c r="A501">
        <v>0</v>
      </c>
      <c r="B501">
        <v>0</v>
      </c>
      <c r="C501">
        <v>0</v>
      </c>
      <c r="D501">
        <v>0.429000020376407</v>
      </c>
      <c r="E501">
        <v>-22.336978912353501</v>
      </c>
      <c r="F501">
        <v>-0.24974599480629001</v>
      </c>
    </row>
    <row r="502" spans="1:6" x14ac:dyDescent="0.3">
      <c r="A502">
        <v>0</v>
      </c>
      <c r="B502">
        <v>0</v>
      </c>
      <c r="C502">
        <v>0</v>
      </c>
      <c r="D502">
        <v>0.43000002042390401</v>
      </c>
      <c r="E502">
        <v>-22.426521301269499</v>
      </c>
      <c r="F502">
        <v>-0.24985960125923201</v>
      </c>
    </row>
    <row r="503" spans="1:6" x14ac:dyDescent="0.3">
      <c r="A503">
        <v>0</v>
      </c>
      <c r="B503">
        <v>0</v>
      </c>
      <c r="C503">
        <v>0</v>
      </c>
      <c r="D503">
        <v>0.43100002047140201</v>
      </c>
      <c r="E503">
        <v>-22.564346313476602</v>
      </c>
      <c r="F503">
        <v>-0.24993440508842499</v>
      </c>
    </row>
    <row r="504" spans="1:6" x14ac:dyDescent="0.3">
      <c r="A504">
        <v>0</v>
      </c>
      <c r="B504">
        <v>0</v>
      </c>
      <c r="C504">
        <v>0</v>
      </c>
      <c r="D504">
        <v>0.43200002051889902</v>
      </c>
      <c r="E504">
        <v>-22.6826362609863</v>
      </c>
      <c r="F504">
        <v>-0.25002440810203602</v>
      </c>
    </row>
    <row r="505" spans="1:6" x14ac:dyDescent="0.3">
      <c r="A505">
        <v>0</v>
      </c>
      <c r="B505">
        <v>0</v>
      </c>
      <c r="C505">
        <v>0</v>
      </c>
      <c r="D505">
        <v>0.43300002056639603</v>
      </c>
      <c r="E505">
        <v>-22.732885360717798</v>
      </c>
      <c r="F505">
        <v>-0.25010481476783802</v>
      </c>
    </row>
    <row r="506" spans="1:6" x14ac:dyDescent="0.3">
      <c r="A506">
        <v>0</v>
      </c>
      <c r="B506">
        <v>0</v>
      </c>
      <c r="C506">
        <v>0</v>
      </c>
      <c r="D506">
        <v>0.43400002061389398</v>
      </c>
      <c r="E506">
        <v>-22.7205410003662</v>
      </c>
      <c r="F506">
        <v>-0.25025120377540599</v>
      </c>
    </row>
    <row r="507" spans="1:6" x14ac:dyDescent="0.3">
      <c r="A507">
        <v>0</v>
      </c>
      <c r="B507">
        <v>0</v>
      </c>
      <c r="C507">
        <v>0</v>
      </c>
      <c r="D507">
        <v>0.43500002066139098</v>
      </c>
      <c r="E507">
        <v>-22.713581085205099</v>
      </c>
      <c r="F507">
        <v>-0.250180393457413</v>
      </c>
    </row>
    <row r="508" spans="1:6" x14ac:dyDescent="0.3">
      <c r="A508">
        <v>0</v>
      </c>
      <c r="B508">
        <v>0</v>
      </c>
      <c r="C508">
        <v>0</v>
      </c>
      <c r="D508">
        <v>0.43600002070888899</v>
      </c>
      <c r="E508">
        <v>-22.786329269409201</v>
      </c>
      <c r="F508">
        <v>-0.25018239021301297</v>
      </c>
    </row>
    <row r="509" spans="1:6" x14ac:dyDescent="0.3">
      <c r="A509">
        <v>0</v>
      </c>
      <c r="B509">
        <v>0</v>
      </c>
      <c r="C509">
        <v>0</v>
      </c>
      <c r="D509">
        <v>0.437000020756386</v>
      </c>
      <c r="E509">
        <v>-22.9642333984375</v>
      </c>
      <c r="F509">
        <v>-0.250225991010666</v>
      </c>
    </row>
    <row r="510" spans="1:6" x14ac:dyDescent="0.3">
      <c r="A510">
        <v>0</v>
      </c>
      <c r="B510">
        <v>0</v>
      </c>
      <c r="C510">
        <v>0</v>
      </c>
      <c r="D510">
        <v>0.438000020803884</v>
      </c>
      <c r="E510">
        <v>-23.1176948547363</v>
      </c>
      <c r="F510">
        <v>-0.25051841139793402</v>
      </c>
    </row>
    <row r="511" spans="1:6" x14ac:dyDescent="0.3">
      <c r="A511">
        <v>0</v>
      </c>
      <c r="B511">
        <v>0</v>
      </c>
      <c r="C511">
        <v>0</v>
      </c>
      <c r="D511">
        <v>0.43900002085138101</v>
      </c>
      <c r="E511">
        <v>-23.1539630889893</v>
      </c>
      <c r="F511">
        <v>-0.25071680545806901</v>
      </c>
    </row>
    <row r="512" spans="1:6" x14ac:dyDescent="0.3">
      <c r="A512">
        <v>0</v>
      </c>
      <c r="B512">
        <v>0</v>
      </c>
      <c r="C512">
        <v>0</v>
      </c>
      <c r="D512">
        <v>0.44000002089887902</v>
      </c>
      <c r="E512">
        <v>-23.125047683715799</v>
      </c>
      <c r="F512">
        <v>-0.25054159760475198</v>
      </c>
    </row>
    <row r="513" spans="1:6" x14ac:dyDescent="0.3">
      <c r="A513">
        <v>0</v>
      </c>
      <c r="B513">
        <v>0</v>
      </c>
      <c r="C513">
        <v>0</v>
      </c>
      <c r="D513">
        <v>0.44100002094637603</v>
      </c>
      <c r="E513">
        <v>-23.123186111450199</v>
      </c>
      <c r="F513">
        <v>-0.25048440694808999</v>
      </c>
    </row>
    <row r="514" spans="1:6" x14ac:dyDescent="0.3">
      <c r="A514">
        <v>0</v>
      </c>
      <c r="B514">
        <v>0</v>
      </c>
      <c r="C514">
        <v>0</v>
      </c>
      <c r="D514">
        <v>0.44200002099387298</v>
      </c>
      <c r="E514">
        <v>-23.175487518310501</v>
      </c>
      <c r="F514">
        <v>-0.25060319900512701</v>
      </c>
    </row>
    <row r="515" spans="1:6" x14ac:dyDescent="0.3">
      <c r="A515">
        <v>0</v>
      </c>
      <c r="B515">
        <v>0</v>
      </c>
      <c r="C515">
        <v>0</v>
      </c>
      <c r="D515">
        <v>0.44300002104137098</v>
      </c>
      <c r="E515">
        <v>-23.306850433349599</v>
      </c>
      <c r="F515">
        <v>-0.25068598985672003</v>
      </c>
    </row>
    <row r="516" spans="1:6" x14ac:dyDescent="0.3">
      <c r="A516">
        <v>0</v>
      </c>
      <c r="B516">
        <v>0</v>
      </c>
      <c r="C516">
        <v>0</v>
      </c>
      <c r="D516">
        <v>0.44400002108886799</v>
      </c>
      <c r="E516">
        <v>-23.467601776123001</v>
      </c>
      <c r="F516">
        <v>-0.250811606645584</v>
      </c>
    </row>
    <row r="517" spans="1:6" x14ac:dyDescent="0.3">
      <c r="A517">
        <v>0</v>
      </c>
      <c r="B517">
        <v>0</v>
      </c>
      <c r="C517">
        <v>0</v>
      </c>
      <c r="D517">
        <v>0.445000021136366</v>
      </c>
      <c r="E517">
        <v>-23.536048889160199</v>
      </c>
      <c r="F517">
        <v>-0.25097998976707497</v>
      </c>
    </row>
    <row r="518" spans="1:6" x14ac:dyDescent="0.3">
      <c r="A518">
        <v>0</v>
      </c>
      <c r="B518">
        <v>0</v>
      </c>
      <c r="C518">
        <v>0</v>
      </c>
      <c r="D518">
        <v>0.446000021183863</v>
      </c>
      <c r="E518">
        <v>-23.5222473144531</v>
      </c>
      <c r="F518">
        <v>-0.25101479887962302</v>
      </c>
    </row>
    <row r="519" spans="1:6" x14ac:dyDescent="0.3">
      <c r="A519">
        <v>0</v>
      </c>
      <c r="B519">
        <v>0</v>
      </c>
      <c r="C519">
        <v>0</v>
      </c>
      <c r="D519">
        <v>0.44700002123136101</v>
      </c>
      <c r="E519">
        <v>-23.5153617858887</v>
      </c>
      <c r="F519">
        <v>-0.25086319446563698</v>
      </c>
    </row>
    <row r="520" spans="1:6" x14ac:dyDescent="0.3">
      <c r="A520">
        <v>0</v>
      </c>
      <c r="B520">
        <v>0</v>
      </c>
      <c r="C520">
        <v>0</v>
      </c>
      <c r="D520">
        <v>0.44800002127885802</v>
      </c>
      <c r="E520">
        <v>-23.5768928527832</v>
      </c>
      <c r="F520">
        <v>-0.25088679790496798</v>
      </c>
    </row>
    <row r="521" spans="1:6" x14ac:dyDescent="0.3">
      <c r="A521">
        <v>0</v>
      </c>
      <c r="B521">
        <v>0</v>
      </c>
      <c r="C521">
        <v>0</v>
      </c>
      <c r="D521">
        <v>0.44900002132635602</v>
      </c>
      <c r="E521">
        <v>-23.719427108764599</v>
      </c>
      <c r="F521">
        <v>-0.25106799602508501</v>
      </c>
    </row>
    <row r="522" spans="1:6" x14ac:dyDescent="0.3">
      <c r="A522">
        <v>0</v>
      </c>
      <c r="B522">
        <v>0</v>
      </c>
      <c r="C522">
        <v>0</v>
      </c>
      <c r="D522">
        <v>0.45000002137385298</v>
      </c>
      <c r="E522">
        <v>-23.860313415527301</v>
      </c>
      <c r="F522">
        <v>-0.251283198595047</v>
      </c>
    </row>
    <row r="523" spans="1:6" x14ac:dyDescent="0.3">
      <c r="A523">
        <v>0</v>
      </c>
      <c r="B523">
        <v>0</v>
      </c>
      <c r="C523">
        <v>0</v>
      </c>
      <c r="D523">
        <v>0.45100002142135098</v>
      </c>
      <c r="E523">
        <v>-23.903650283813501</v>
      </c>
      <c r="F523">
        <v>-0.25127720832824701</v>
      </c>
    </row>
    <row r="524" spans="1:6" x14ac:dyDescent="0.3">
      <c r="A524">
        <v>0</v>
      </c>
      <c r="B524">
        <v>0</v>
      </c>
      <c r="C524">
        <v>0</v>
      </c>
      <c r="D524">
        <v>0.45200002146884799</v>
      </c>
      <c r="E524">
        <v>-23.883695602416999</v>
      </c>
      <c r="F524">
        <v>-0.25131478905677801</v>
      </c>
    </row>
    <row r="525" spans="1:6" x14ac:dyDescent="0.3">
      <c r="A525">
        <v>0</v>
      </c>
      <c r="B525">
        <v>0</v>
      </c>
      <c r="C525">
        <v>0</v>
      </c>
      <c r="D525">
        <v>0.453000021516345</v>
      </c>
      <c r="E525">
        <v>-23.8925457000732</v>
      </c>
      <c r="F525">
        <v>-0.25124999880790699</v>
      </c>
    </row>
    <row r="526" spans="1:6" x14ac:dyDescent="0.3">
      <c r="A526">
        <v>0</v>
      </c>
      <c r="B526">
        <v>0</v>
      </c>
      <c r="C526">
        <v>0</v>
      </c>
      <c r="D526">
        <v>0.454000021563843</v>
      </c>
      <c r="E526">
        <v>-23.9740695953369</v>
      </c>
      <c r="F526">
        <v>-0.25131881237030002</v>
      </c>
    </row>
    <row r="527" spans="1:6" x14ac:dyDescent="0.3">
      <c r="A527">
        <v>0</v>
      </c>
      <c r="B527">
        <v>0</v>
      </c>
      <c r="C527">
        <v>0</v>
      </c>
      <c r="D527">
        <v>0.45500002161134001</v>
      </c>
      <c r="E527">
        <v>-24.144332885742202</v>
      </c>
      <c r="F527">
        <v>-0.25152081251144398</v>
      </c>
    </row>
    <row r="528" spans="1:6" x14ac:dyDescent="0.3">
      <c r="A528">
        <v>0</v>
      </c>
      <c r="B528">
        <v>0</v>
      </c>
      <c r="C528">
        <v>0</v>
      </c>
      <c r="D528">
        <v>0.45600002165883802</v>
      </c>
      <c r="E528">
        <v>-24.272703170776399</v>
      </c>
      <c r="F528">
        <v>-0.25159001350402799</v>
      </c>
    </row>
    <row r="529" spans="1:6" x14ac:dyDescent="0.3">
      <c r="A529">
        <v>0</v>
      </c>
      <c r="B529">
        <v>0</v>
      </c>
      <c r="C529">
        <v>0</v>
      </c>
      <c r="D529">
        <v>0.45700002170633502</v>
      </c>
      <c r="E529">
        <v>-24.289268493652301</v>
      </c>
      <c r="F529">
        <v>-0.25170600414276101</v>
      </c>
    </row>
    <row r="530" spans="1:6" x14ac:dyDescent="0.3">
      <c r="A530">
        <v>0</v>
      </c>
      <c r="B530">
        <v>0</v>
      </c>
      <c r="C530">
        <v>0</v>
      </c>
      <c r="D530">
        <v>0.45800002175383298</v>
      </c>
      <c r="E530">
        <v>-24.268310546875</v>
      </c>
      <c r="F530">
        <v>-0.25174400210380599</v>
      </c>
    </row>
    <row r="531" spans="1:6" x14ac:dyDescent="0.3">
      <c r="A531">
        <v>0</v>
      </c>
      <c r="B531">
        <v>0</v>
      </c>
      <c r="C531">
        <v>0</v>
      </c>
      <c r="D531">
        <v>0.45900002180132998</v>
      </c>
      <c r="E531">
        <v>-24.2797737121582</v>
      </c>
      <c r="F531">
        <v>-0.25162920355796797</v>
      </c>
    </row>
    <row r="532" spans="1:6" x14ac:dyDescent="0.3">
      <c r="A532">
        <v>0</v>
      </c>
      <c r="B532">
        <v>0</v>
      </c>
      <c r="C532">
        <v>0</v>
      </c>
      <c r="D532">
        <v>0.46000002184882799</v>
      </c>
      <c r="E532">
        <v>-24.377546310424801</v>
      </c>
      <c r="F532">
        <v>-0.25174719095230103</v>
      </c>
    </row>
    <row r="533" spans="1:6" x14ac:dyDescent="0.3">
      <c r="A533">
        <v>0</v>
      </c>
      <c r="B533">
        <v>0</v>
      </c>
      <c r="C533">
        <v>0</v>
      </c>
      <c r="D533">
        <v>0.461000021896325</v>
      </c>
      <c r="E533">
        <v>-24.548433303833001</v>
      </c>
      <c r="F533">
        <v>-0.25187641382217402</v>
      </c>
    </row>
    <row r="534" spans="1:6" x14ac:dyDescent="0.3">
      <c r="A534">
        <v>0</v>
      </c>
      <c r="B534">
        <v>0</v>
      </c>
      <c r="C534">
        <v>0</v>
      </c>
      <c r="D534">
        <v>0.462000021943823</v>
      </c>
      <c r="E534">
        <v>-24.664112091064499</v>
      </c>
      <c r="F534">
        <v>-0.25189319252967801</v>
      </c>
    </row>
    <row r="535" spans="1:6" x14ac:dyDescent="0.3">
      <c r="A535">
        <v>0</v>
      </c>
      <c r="B535">
        <v>0</v>
      </c>
      <c r="C535">
        <v>0</v>
      </c>
      <c r="D535">
        <v>0.46300002199132001</v>
      </c>
      <c r="E535">
        <v>-24.688024520873999</v>
      </c>
      <c r="F535">
        <v>-0.25203120708465598</v>
      </c>
    </row>
    <row r="536" spans="1:6" x14ac:dyDescent="0.3">
      <c r="A536">
        <v>0</v>
      </c>
      <c r="B536">
        <v>0</v>
      </c>
      <c r="C536">
        <v>0</v>
      </c>
      <c r="D536">
        <v>0.46400002203881702</v>
      </c>
      <c r="E536">
        <v>-24.665525436401399</v>
      </c>
      <c r="F536">
        <v>-0.25213119387626598</v>
      </c>
    </row>
    <row r="537" spans="1:6" x14ac:dyDescent="0.3">
      <c r="A537">
        <v>0</v>
      </c>
      <c r="B537">
        <v>0</v>
      </c>
      <c r="C537">
        <v>0</v>
      </c>
      <c r="D537">
        <v>0.46500002208631502</v>
      </c>
      <c r="E537">
        <v>-24.6707439422607</v>
      </c>
      <c r="F537">
        <v>-0.25220799446106001</v>
      </c>
    </row>
    <row r="538" spans="1:6" x14ac:dyDescent="0.3">
      <c r="A538">
        <v>0</v>
      </c>
      <c r="B538">
        <v>0</v>
      </c>
      <c r="C538">
        <v>0</v>
      </c>
      <c r="D538">
        <v>0.46600002213381198</v>
      </c>
      <c r="E538">
        <v>-24.746431350708001</v>
      </c>
      <c r="F538">
        <v>-0.252173602581024</v>
      </c>
    </row>
    <row r="539" spans="1:6" x14ac:dyDescent="0.3">
      <c r="A539">
        <v>0</v>
      </c>
      <c r="B539">
        <v>0</v>
      </c>
      <c r="C539">
        <v>0</v>
      </c>
      <c r="D539">
        <v>0.46700002218130998</v>
      </c>
      <c r="E539">
        <v>-24.91526222229</v>
      </c>
      <c r="F539">
        <v>-0.25234198570251498</v>
      </c>
    </row>
    <row r="540" spans="1:6" x14ac:dyDescent="0.3">
      <c r="A540">
        <v>0</v>
      </c>
      <c r="B540">
        <v>0</v>
      </c>
      <c r="C540">
        <v>0</v>
      </c>
      <c r="D540">
        <v>0.46800002222880699</v>
      </c>
      <c r="E540">
        <v>-25.074447631835898</v>
      </c>
      <c r="F540">
        <v>-0.25242081284522999</v>
      </c>
    </row>
    <row r="541" spans="1:6" x14ac:dyDescent="0.3">
      <c r="A541">
        <v>0</v>
      </c>
      <c r="B541">
        <v>0</v>
      </c>
      <c r="C541">
        <v>0</v>
      </c>
      <c r="D541">
        <v>0.469000022276305</v>
      </c>
      <c r="E541">
        <v>-25.126203536987301</v>
      </c>
      <c r="F541">
        <v>-0.25239640474319502</v>
      </c>
    </row>
    <row r="542" spans="1:6" x14ac:dyDescent="0.3">
      <c r="A542">
        <v>0</v>
      </c>
      <c r="B542">
        <v>0</v>
      </c>
      <c r="C542">
        <v>0</v>
      </c>
      <c r="D542">
        <v>0.470000022323802</v>
      </c>
      <c r="E542">
        <v>-25.1033821105957</v>
      </c>
      <c r="F542">
        <v>-0.25238680839538602</v>
      </c>
    </row>
    <row r="543" spans="1:6" x14ac:dyDescent="0.3">
      <c r="A543">
        <v>0</v>
      </c>
      <c r="B543">
        <v>0</v>
      </c>
      <c r="C543">
        <v>0</v>
      </c>
      <c r="D543">
        <v>0.47100002237130001</v>
      </c>
      <c r="E543">
        <v>-25.0832405090332</v>
      </c>
      <c r="F543">
        <v>-0.25245559215545699</v>
      </c>
    </row>
    <row r="544" spans="1:6" x14ac:dyDescent="0.3">
      <c r="A544">
        <v>0</v>
      </c>
      <c r="B544">
        <v>0</v>
      </c>
      <c r="C544">
        <v>0</v>
      </c>
      <c r="D544">
        <v>0.47200002241879702</v>
      </c>
      <c r="E544">
        <v>-25.069652557373001</v>
      </c>
      <c r="F544">
        <v>-0.25255480408668501</v>
      </c>
    </row>
    <row r="545" spans="1:6" x14ac:dyDescent="0.3">
      <c r="A545">
        <v>0</v>
      </c>
      <c r="B545">
        <v>0</v>
      </c>
      <c r="C545">
        <v>0</v>
      </c>
      <c r="D545">
        <v>0.47300002246629402</v>
      </c>
      <c r="E545">
        <v>-25.070346832275401</v>
      </c>
      <c r="F545">
        <v>-0.25265121459960899</v>
      </c>
    </row>
    <row r="546" spans="1:6" x14ac:dyDescent="0.3">
      <c r="A546">
        <v>0</v>
      </c>
      <c r="B546">
        <v>0</v>
      </c>
      <c r="C546">
        <v>0</v>
      </c>
      <c r="D546">
        <v>0.47400002251379197</v>
      </c>
      <c r="E546">
        <v>-25.0761013031006</v>
      </c>
      <c r="F546">
        <v>-0.25256758928299</v>
      </c>
    </row>
    <row r="547" spans="1:6" x14ac:dyDescent="0.3">
      <c r="A547">
        <v>0</v>
      </c>
      <c r="B547">
        <v>0</v>
      </c>
      <c r="C547">
        <v>0</v>
      </c>
      <c r="D547">
        <v>0.47500002256128898</v>
      </c>
      <c r="E547">
        <v>-25.0851535797119</v>
      </c>
      <c r="F547">
        <v>-0.25257679820060702</v>
      </c>
    </row>
    <row r="548" spans="1:6" x14ac:dyDescent="0.3">
      <c r="A548">
        <v>0</v>
      </c>
      <c r="B548">
        <v>0</v>
      </c>
      <c r="C548">
        <v>0</v>
      </c>
      <c r="D548">
        <v>0.47600002260878699</v>
      </c>
      <c r="E548">
        <v>-25.092836380004901</v>
      </c>
      <c r="F548">
        <v>-0.25263160467147799</v>
      </c>
    </row>
    <row r="549" spans="1:6" x14ac:dyDescent="0.3">
      <c r="A549">
        <v>0</v>
      </c>
      <c r="B549">
        <v>0</v>
      </c>
      <c r="C549">
        <v>0</v>
      </c>
      <c r="D549">
        <v>0.477000022656284</v>
      </c>
      <c r="E549">
        <v>-25.081245422363299</v>
      </c>
      <c r="F549">
        <v>-0.25256881117820701</v>
      </c>
    </row>
    <row r="550" spans="1:6" x14ac:dyDescent="0.3">
      <c r="A550">
        <v>0</v>
      </c>
      <c r="B550">
        <v>0</v>
      </c>
      <c r="C550">
        <v>0</v>
      </c>
      <c r="D550">
        <v>0.478000022703782</v>
      </c>
      <c r="E550">
        <v>-25.060453414916999</v>
      </c>
      <c r="F550">
        <v>-0.25244480371475198</v>
      </c>
    </row>
    <row r="551" spans="1:6" x14ac:dyDescent="0.3">
      <c r="A551">
        <v>0</v>
      </c>
      <c r="B551">
        <v>0</v>
      </c>
      <c r="C551">
        <v>0</v>
      </c>
      <c r="D551">
        <v>0.47900002275127901</v>
      </c>
      <c r="E551">
        <v>-25.045486450195298</v>
      </c>
      <c r="F551">
        <v>-0.25247681140899703</v>
      </c>
    </row>
    <row r="552" spans="1:6" x14ac:dyDescent="0.3">
      <c r="A552">
        <v>0</v>
      </c>
      <c r="B552">
        <v>0</v>
      </c>
      <c r="C552">
        <v>0</v>
      </c>
      <c r="D552">
        <v>0.48000002279877702</v>
      </c>
      <c r="E552">
        <v>-25.031965255737301</v>
      </c>
      <c r="F552">
        <v>-0.25260120630264299</v>
      </c>
    </row>
    <row r="553" spans="1:6" x14ac:dyDescent="0.3">
      <c r="A553">
        <v>0</v>
      </c>
      <c r="B553">
        <v>0</v>
      </c>
      <c r="C553">
        <v>0</v>
      </c>
      <c r="D553">
        <v>0.48100002284627402</v>
      </c>
      <c r="E553">
        <v>-25.021354675293001</v>
      </c>
      <c r="F553">
        <v>-0.25260838866233798</v>
      </c>
    </row>
    <row r="554" spans="1:6" x14ac:dyDescent="0.3">
      <c r="A554">
        <v>0</v>
      </c>
      <c r="B554">
        <v>0</v>
      </c>
      <c r="C554">
        <v>0</v>
      </c>
      <c r="D554">
        <v>0.48200002289377197</v>
      </c>
      <c r="E554">
        <v>-25.010522842407202</v>
      </c>
      <c r="F554">
        <v>-0.252505213022232</v>
      </c>
    </row>
    <row r="555" spans="1:6" x14ac:dyDescent="0.3">
      <c r="A555">
        <v>0</v>
      </c>
      <c r="B555">
        <v>0</v>
      </c>
      <c r="C555">
        <v>0</v>
      </c>
      <c r="D555">
        <v>0.48300002294126898</v>
      </c>
      <c r="E555">
        <v>-24.996362686157202</v>
      </c>
      <c r="F555">
        <v>-0.25248000025749201</v>
      </c>
    </row>
    <row r="556" spans="1:6" x14ac:dyDescent="0.3">
      <c r="A556">
        <v>0</v>
      </c>
      <c r="B556">
        <v>0</v>
      </c>
      <c r="C556">
        <v>0</v>
      </c>
      <c r="D556">
        <v>0.48400002298876599</v>
      </c>
      <c r="E556">
        <v>-24.985317230224599</v>
      </c>
      <c r="F556">
        <v>-0.25250399112701399</v>
      </c>
    </row>
    <row r="557" spans="1:6" x14ac:dyDescent="0.3">
      <c r="A557">
        <v>0</v>
      </c>
      <c r="B557">
        <v>0</v>
      </c>
      <c r="C557">
        <v>0</v>
      </c>
      <c r="D557">
        <v>0.48500002303626399</v>
      </c>
      <c r="E557">
        <v>-24.973655700683601</v>
      </c>
      <c r="F557">
        <v>-0.252535611391068</v>
      </c>
    </row>
    <row r="558" spans="1:6" x14ac:dyDescent="0.3">
      <c r="A558">
        <v>0</v>
      </c>
      <c r="B558">
        <v>0</v>
      </c>
      <c r="C558">
        <v>0</v>
      </c>
      <c r="D558">
        <v>0.486000023083761</v>
      </c>
      <c r="E558">
        <v>-24.956384658813501</v>
      </c>
      <c r="F558">
        <v>-0.25255280733108498</v>
      </c>
    </row>
    <row r="559" spans="1:6" x14ac:dyDescent="0.3">
      <c r="A559">
        <v>0</v>
      </c>
      <c r="B559">
        <v>0</v>
      </c>
      <c r="C559">
        <v>0</v>
      </c>
      <c r="D559">
        <v>0.48700002313125901</v>
      </c>
      <c r="E559">
        <v>-24.939302444458001</v>
      </c>
      <c r="F559">
        <v>-0.25261399149894698</v>
      </c>
    </row>
    <row r="560" spans="1:6" x14ac:dyDescent="0.3">
      <c r="A560">
        <v>0</v>
      </c>
      <c r="B560">
        <v>0</v>
      </c>
      <c r="C560">
        <v>0</v>
      </c>
      <c r="D560">
        <v>0.48800002317875601</v>
      </c>
      <c r="E560">
        <v>-24.9295349121094</v>
      </c>
      <c r="F560">
        <v>-0.25250878930091902</v>
      </c>
    </row>
    <row r="561" spans="1:6" x14ac:dyDescent="0.3">
      <c r="A561">
        <v>0</v>
      </c>
      <c r="B561">
        <v>0</v>
      </c>
      <c r="C561">
        <v>0</v>
      </c>
      <c r="D561">
        <v>0.48900002322625402</v>
      </c>
      <c r="E561">
        <v>-24.9151515960693</v>
      </c>
      <c r="F561">
        <v>-0.25256881117820701</v>
      </c>
    </row>
    <row r="562" spans="1:6" x14ac:dyDescent="0.3">
      <c r="A562">
        <v>0</v>
      </c>
      <c r="B562">
        <v>0</v>
      </c>
      <c r="C562">
        <v>0</v>
      </c>
      <c r="D562">
        <v>0.49000002327375097</v>
      </c>
      <c r="E562">
        <v>-24.902126312255898</v>
      </c>
      <c r="F562">
        <v>-0.252528786659241</v>
      </c>
    </row>
    <row r="563" spans="1:6" x14ac:dyDescent="0.3">
      <c r="A563">
        <v>0</v>
      </c>
      <c r="B563">
        <v>0</v>
      </c>
      <c r="C563">
        <v>0</v>
      </c>
      <c r="D563">
        <v>0.49100002332124898</v>
      </c>
      <c r="E563">
        <v>-24.8891696929932</v>
      </c>
      <c r="F563">
        <v>-0.25258040428161599</v>
      </c>
    </row>
    <row r="564" spans="1:6" x14ac:dyDescent="0.3">
      <c r="A564">
        <v>0</v>
      </c>
      <c r="B564">
        <v>0</v>
      </c>
      <c r="C564">
        <v>0</v>
      </c>
      <c r="D564">
        <v>0.49200002336874599</v>
      </c>
      <c r="E564">
        <v>-24.8805828094482</v>
      </c>
      <c r="F564">
        <v>-0.25267601013183599</v>
      </c>
    </row>
    <row r="565" spans="1:6" x14ac:dyDescent="0.3">
      <c r="A565">
        <v>0</v>
      </c>
      <c r="B565">
        <v>0</v>
      </c>
      <c r="C565">
        <v>0</v>
      </c>
      <c r="D565">
        <v>0.49300002341624299</v>
      </c>
      <c r="E565">
        <v>-24.864986419677699</v>
      </c>
      <c r="F565">
        <v>-0.25262519717216497</v>
      </c>
    </row>
    <row r="566" spans="1:6" x14ac:dyDescent="0.3">
      <c r="A566">
        <v>0</v>
      </c>
      <c r="B566">
        <v>0</v>
      </c>
      <c r="C566">
        <v>0</v>
      </c>
      <c r="D566">
        <v>0.494000023463741</v>
      </c>
      <c r="E566">
        <v>-24.849866867065401</v>
      </c>
      <c r="F566">
        <v>-0.25255718827247597</v>
      </c>
    </row>
    <row r="567" spans="1:6" x14ac:dyDescent="0.3">
      <c r="A567">
        <v>0</v>
      </c>
      <c r="B567">
        <v>0</v>
      </c>
      <c r="C567">
        <v>0</v>
      </c>
      <c r="D567">
        <v>0.49500002351123801</v>
      </c>
      <c r="E567">
        <v>-24.838991165161101</v>
      </c>
      <c r="F567">
        <v>-0.25261440873146102</v>
      </c>
    </row>
    <row r="568" spans="1:6" x14ac:dyDescent="0.3">
      <c r="A568">
        <v>0</v>
      </c>
      <c r="B568">
        <v>0</v>
      </c>
      <c r="C568">
        <v>0</v>
      </c>
      <c r="D568">
        <v>0.49600002355873601</v>
      </c>
      <c r="E568">
        <v>-24.826444625854499</v>
      </c>
      <c r="F568">
        <v>-0.25266081094741799</v>
      </c>
    </row>
    <row r="569" spans="1:6" x14ac:dyDescent="0.3">
      <c r="A569">
        <v>0</v>
      </c>
      <c r="B569">
        <v>0</v>
      </c>
      <c r="C569">
        <v>0</v>
      </c>
      <c r="D569">
        <v>0.49700002360623302</v>
      </c>
      <c r="E569">
        <v>-24.8109340667725</v>
      </c>
      <c r="F569">
        <v>-0.25259760022163402</v>
      </c>
    </row>
    <row r="570" spans="1:6" x14ac:dyDescent="0.3">
      <c r="A570">
        <v>0</v>
      </c>
      <c r="B570">
        <v>0</v>
      </c>
      <c r="C570">
        <v>0</v>
      </c>
      <c r="D570">
        <v>0.49800002365373103</v>
      </c>
      <c r="E570">
        <v>-24.8013725280762</v>
      </c>
      <c r="F570">
        <v>-0.25253361463546797</v>
      </c>
    </row>
    <row r="571" spans="1:6" x14ac:dyDescent="0.3">
      <c r="A571">
        <v>0</v>
      </c>
      <c r="B571">
        <v>0</v>
      </c>
      <c r="C571">
        <v>0</v>
      </c>
      <c r="D571">
        <v>0.49900002370122798</v>
      </c>
      <c r="E571">
        <v>-24.790500640869102</v>
      </c>
      <c r="F571">
        <v>-0.252517610788345</v>
      </c>
    </row>
    <row r="572" spans="1:6" x14ac:dyDescent="0.3">
      <c r="A572">
        <v>0</v>
      </c>
      <c r="B572">
        <v>0</v>
      </c>
      <c r="C572">
        <v>0</v>
      </c>
      <c r="D572">
        <v>0.50000002374872599</v>
      </c>
      <c r="E572">
        <v>-24.775470733642599</v>
      </c>
      <c r="F572">
        <v>-0.25256159901619002</v>
      </c>
    </row>
    <row r="573" spans="1:6" x14ac:dyDescent="0.3">
      <c r="A573">
        <v>0</v>
      </c>
      <c r="B573">
        <v>0</v>
      </c>
      <c r="C573">
        <v>0</v>
      </c>
      <c r="D573">
        <v>0.50100002379622299</v>
      </c>
      <c r="E573">
        <v>-24.761346817016602</v>
      </c>
      <c r="F573">
        <v>-0.25265398621559099</v>
      </c>
    </row>
    <row r="574" spans="1:6" x14ac:dyDescent="0.3">
      <c r="A574">
        <v>0</v>
      </c>
      <c r="B574">
        <v>0</v>
      </c>
      <c r="C574">
        <v>0</v>
      </c>
      <c r="D574">
        <v>0.502000023843721</v>
      </c>
      <c r="E574">
        <v>-24.745985031127901</v>
      </c>
      <c r="F574">
        <v>-0.25259479880332902</v>
      </c>
    </row>
    <row r="575" spans="1:6" x14ac:dyDescent="0.3">
      <c r="A575">
        <v>0</v>
      </c>
      <c r="B575">
        <v>0</v>
      </c>
      <c r="C575">
        <v>0</v>
      </c>
      <c r="D575">
        <v>0.50300002389121801</v>
      </c>
      <c r="E575">
        <v>-24.736717224121101</v>
      </c>
      <c r="F575">
        <v>-0.25265198945999101</v>
      </c>
    </row>
    <row r="576" spans="1:6" x14ac:dyDescent="0.3">
      <c r="A576">
        <v>0</v>
      </c>
      <c r="B576">
        <v>0</v>
      </c>
      <c r="C576">
        <v>0</v>
      </c>
      <c r="D576">
        <v>0.50400002393871501</v>
      </c>
      <c r="E576">
        <v>-24.726087570190401</v>
      </c>
      <c r="F576">
        <v>-0.25261080265045199</v>
      </c>
    </row>
    <row r="577" spans="1:6" x14ac:dyDescent="0.3">
      <c r="A577">
        <v>0</v>
      </c>
      <c r="B577">
        <v>0</v>
      </c>
      <c r="C577">
        <v>0</v>
      </c>
      <c r="D577">
        <v>0.50500002398621302</v>
      </c>
      <c r="E577">
        <v>-24.710018157958999</v>
      </c>
      <c r="F577">
        <v>-0.25254601240158098</v>
      </c>
    </row>
    <row r="578" spans="1:6" x14ac:dyDescent="0.3">
      <c r="A578">
        <v>0</v>
      </c>
      <c r="B578">
        <v>0</v>
      </c>
      <c r="C578">
        <v>0</v>
      </c>
      <c r="D578">
        <v>0.50600002403371003</v>
      </c>
      <c r="E578">
        <v>-24.6958522796631</v>
      </c>
      <c r="F578">
        <v>-0.25244680047035201</v>
      </c>
    </row>
    <row r="579" spans="1:6" x14ac:dyDescent="0.3">
      <c r="A579">
        <v>0</v>
      </c>
      <c r="B579">
        <v>0</v>
      </c>
      <c r="C579">
        <v>0</v>
      </c>
      <c r="D579">
        <v>0.50700002408120803</v>
      </c>
      <c r="E579">
        <v>-24.686969757080099</v>
      </c>
      <c r="F579">
        <v>-0.252582788467407</v>
      </c>
    </row>
    <row r="580" spans="1:6" x14ac:dyDescent="0.3">
      <c r="A580">
        <v>0</v>
      </c>
      <c r="B580">
        <v>0</v>
      </c>
      <c r="C580">
        <v>0</v>
      </c>
      <c r="D580">
        <v>0.50800002412870504</v>
      </c>
      <c r="E580">
        <v>-24.674839019775401</v>
      </c>
      <c r="F580">
        <v>-0.25271600484848</v>
      </c>
    </row>
    <row r="581" spans="1:6" x14ac:dyDescent="0.3">
      <c r="A581">
        <v>0</v>
      </c>
      <c r="B581">
        <v>0</v>
      </c>
      <c r="C581">
        <v>0</v>
      </c>
      <c r="D581">
        <v>0.50900002417620305</v>
      </c>
      <c r="E581">
        <v>-24.660667419433601</v>
      </c>
      <c r="F581">
        <v>-0.25257641077041598</v>
      </c>
    </row>
    <row r="582" spans="1:6" x14ac:dyDescent="0.3">
      <c r="A582">
        <v>0</v>
      </c>
      <c r="B582">
        <v>0</v>
      </c>
      <c r="C582">
        <v>0</v>
      </c>
      <c r="D582">
        <v>0.51000002422370005</v>
      </c>
      <c r="E582">
        <v>-24.647462844848601</v>
      </c>
      <c r="F582">
        <v>-0.25263041257858299</v>
      </c>
    </row>
    <row r="583" spans="1:6" x14ac:dyDescent="0.3">
      <c r="A583">
        <v>0</v>
      </c>
      <c r="B583">
        <v>0</v>
      </c>
      <c r="C583">
        <v>0</v>
      </c>
      <c r="D583">
        <v>0.51100002427119795</v>
      </c>
      <c r="E583">
        <v>-24.6429557800293</v>
      </c>
      <c r="F583">
        <v>-0.252431601285934</v>
      </c>
    </row>
    <row r="584" spans="1:6" x14ac:dyDescent="0.3">
      <c r="A584">
        <v>0</v>
      </c>
      <c r="B584">
        <v>0</v>
      </c>
      <c r="C584">
        <v>0</v>
      </c>
      <c r="D584">
        <v>0.51200002431869496</v>
      </c>
      <c r="E584">
        <v>-24.6333122253418</v>
      </c>
      <c r="F584">
        <v>-0.252688407897949</v>
      </c>
    </row>
    <row r="585" spans="1:6" x14ac:dyDescent="0.3">
      <c r="A585">
        <v>0</v>
      </c>
      <c r="B585">
        <v>0</v>
      </c>
      <c r="C585">
        <v>0</v>
      </c>
      <c r="D585">
        <v>0.51300002436619296</v>
      </c>
      <c r="E585">
        <v>-24.6208381652832</v>
      </c>
      <c r="F585">
        <v>-0.252581596374512</v>
      </c>
    </row>
    <row r="586" spans="1:6" x14ac:dyDescent="0.3">
      <c r="A586">
        <v>0</v>
      </c>
      <c r="B586">
        <v>0</v>
      </c>
      <c r="C586">
        <v>0</v>
      </c>
      <c r="D586">
        <v>0.51400002441368997</v>
      </c>
      <c r="E586">
        <v>-24.606163024902301</v>
      </c>
      <c r="F586">
        <v>-0.25256958603858898</v>
      </c>
    </row>
    <row r="587" spans="1:6" x14ac:dyDescent="0.3">
      <c r="A587">
        <v>0</v>
      </c>
      <c r="B587">
        <v>0</v>
      </c>
      <c r="C587">
        <v>0</v>
      </c>
      <c r="D587">
        <v>0.51500002446118698</v>
      </c>
      <c r="E587">
        <v>-24.596977233886701</v>
      </c>
      <c r="F587">
        <v>-0.25257799029350297</v>
      </c>
    </row>
    <row r="588" spans="1:6" x14ac:dyDescent="0.3">
      <c r="A588">
        <v>0</v>
      </c>
      <c r="B588">
        <v>0</v>
      </c>
      <c r="C588">
        <v>0</v>
      </c>
      <c r="D588">
        <v>0.51600002450868498</v>
      </c>
      <c r="E588">
        <v>-24.584365844726602</v>
      </c>
      <c r="F588">
        <v>-0.25253280997276301</v>
      </c>
    </row>
    <row r="589" spans="1:6" x14ac:dyDescent="0.3">
      <c r="A589">
        <v>0</v>
      </c>
      <c r="B589">
        <v>0</v>
      </c>
      <c r="C589">
        <v>0</v>
      </c>
      <c r="D589">
        <v>0.51700002455618199</v>
      </c>
      <c r="E589">
        <v>-24.5717887878418</v>
      </c>
      <c r="F589">
        <v>-0.252449601888657</v>
      </c>
    </row>
    <row r="590" spans="1:6" x14ac:dyDescent="0.3">
      <c r="A590">
        <v>0</v>
      </c>
      <c r="B590">
        <v>0</v>
      </c>
      <c r="C590">
        <v>0</v>
      </c>
      <c r="D590">
        <v>0.51800002460368</v>
      </c>
      <c r="E590">
        <v>-24.562156677246101</v>
      </c>
      <c r="F590">
        <v>-0.25255879759788502</v>
      </c>
    </row>
    <row r="591" spans="1:6" x14ac:dyDescent="0.3">
      <c r="A591">
        <v>0</v>
      </c>
      <c r="B591">
        <v>0</v>
      </c>
      <c r="C591">
        <v>0</v>
      </c>
      <c r="D591">
        <v>0.51900002465117701</v>
      </c>
      <c r="E591">
        <v>-24.554826736450199</v>
      </c>
      <c r="F591">
        <v>-0.25266081094741799</v>
      </c>
    </row>
    <row r="592" spans="1:6" x14ac:dyDescent="0.3">
      <c r="A592">
        <v>0</v>
      </c>
      <c r="B592">
        <v>0</v>
      </c>
      <c r="C592">
        <v>0</v>
      </c>
      <c r="D592">
        <v>0.52000002469867501</v>
      </c>
      <c r="E592">
        <v>-24.543626785278299</v>
      </c>
      <c r="F592">
        <v>-0.25269719958305398</v>
      </c>
    </row>
    <row r="593" spans="1:6" x14ac:dyDescent="0.3">
      <c r="A593">
        <v>0</v>
      </c>
      <c r="B593">
        <v>0</v>
      </c>
      <c r="C593">
        <v>0</v>
      </c>
      <c r="D593">
        <v>0.52100002474617202</v>
      </c>
      <c r="E593">
        <v>-24.5310573577881</v>
      </c>
      <c r="F593">
        <v>-0.25265759229660001</v>
      </c>
    </row>
    <row r="594" spans="1:6" x14ac:dyDescent="0.3">
      <c r="A594">
        <v>0</v>
      </c>
      <c r="B594">
        <v>0</v>
      </c>
      <c r="C594">
        <v>0</v>
      </c>
      <c r="D594">
        <v>0.52200002479367003</v>
      </c>
      <c r="E594">
        <v>-24.5201606750488</v>
      </c>
      <c r="F594">
        <v>-0.25254601240158098</v>
      </c>
    </row>
    <row r="595" spans="1:6" x14ac:dyDescent="0.3">
      <c r="A595">
        <v>0</v>
      </c>
      <c r="B595">
        <v>0</v>
      </c>
      <c r="C595">
        <v>0</v>
      </c>
      <c r="D595">
        <v>0.52300002484116703</v>
      </c>
      <c r="E595">
        <v>-24.512113571166999</v>
      </c>
      <c r="F595">
        <v>-0.252593994140625</v>
      </c>
    </row>
    <row r="596" spans="1:6" x14ac:dyDescent="0.3">
      <c r="A596">
        <v>0</v>
      </c>
      <c r="B596">
        <v>0</v>
      </c>
      <c r="C596">
        <v>0</v>
      </c>
      <c r="D596">
        <v>0.52400002488866404</v>
      </c>
      <c r="E596">
        <v>-24.500080108642599</v>
      </c>
      <c r="F596">
        <v>-0.25260159373283397</v>
      </c>
    </row>
    <row r="597" spans="1:6" x14ac:dyDescent="0.3">
      <c r="A597">
        <v>0</v>
      </c>
      <c r="B597">
        <v>0</v>
      </c>
      <c r="C597">
        <v>0</v>
      </c>
      <c r="D597">
        <v>0.52500002493616205</v>
      </c>
      <c r="E597">
        <v>-24.4926872253418</v>
      </c>
      <c r="F597">
        <v>-0.25263240933418302</v>
      </c>
    </row>
    <row r="598" spans="1:6" x14ac:dyDescent="0.3">
      <c r="A598">
        <v>0</v>
      </c>
      <c r="B598">
        <v>0</v>
      </c>
      <c r="C598">
        <v>0</v>
      </c>
      <c r="D598">
        <v>0.52600002498365905</v>
      </c>
      <c r="E598">
        <v>-24.483442306518601</v>
      </c>
      <c r="F598">
        <v>-0.25256359577178999</v>
      </c>
    </row>
    <row r="599" spans="1:6" x14ac:dyDescent="0.3">
      <c r="A599">
        <v>0</v>
      </c>
      <c r="B599">
        <v>0</v>
      </c>
      <c r="C599">
        <v>0</v>
      </c>
      <c r="D599">
        <v>0.52700002503115695</v>
      </c>
      <c r="E599">
        <v>-24.4695148468018</v>
      </c>
      <c r="F599">
        <v>-0.25263240933418302</v>
      </c>
    </row>
    <row r="600" spans="1:6" x14ac:dyDescent="0.3">
      <c r="A600">
        <v>0</v>
      </c>
      <c r="B600">
        <v>0</v>
      </c>
      <c r="C600">
        <v>0</v>
      </c>
      <c r="D600">
        <v>0.52800002507865396</v>
      </c>
      <c r="E600">
        <v>-24.459981918335</v>
      </c>
      <c r="F600">
        <v>-0.25261598825454701</v>
      </c>
    </row>
    <row r="601" spans="1:6" x14ac:dyDescent="0.3">
      <c r="A601">
        <v>0</v>
      </c>
      <c r="B601">
        <v>0</v>
      </c>
      <c r="C601">
        <v>0</v>
      </c>
      <c r="D601">
        <v>0.52900002512615196</v>
      </c>
      <c r="E601">
        <v>-24.4511413574219</v>
      </c>
      <c r="F601">
        <v>-0.25249040126800498</v>
      </c>
    </row>
    <row r="602" spans="1:6" x14ac:dyDescent="0.3">
      <c r="A602">
        <v>0</v>
      </c>
      <c r="B602">
        <v>0</v>
      </c>
      <c r="C602">
        <v>0</v>
      </c>
      <c r="D602">
        <v>0.53000002517364897</v>
      </c>
      <c r="E602">
        <v>-24.437404632568398</v>
      </c>
      <c r="F602">
        <v>-0.25248119235038802</v>
      </c>
    </row>
    <row r="603" spans="1:6" x14ac:dyDescent="0.3">
      <c r="A603">
        <v>0</v>
      </c>
      <c r="B603">
        <v>0</v>
      </c>
      <c r="C603">
        <v>0</v>
      </c>
      <c r="D603">
        <v>0.53100002522114698</v>
      </c>
      <c r="E603">
        <v>-24.428184509277301</v>
      </c>
      <c r="F603">
        <v>-0.25244438648223899</v>
      </c>
    </row>
    <row r="604" spans="1:6" x14ac:dyDescent="0.3">
      <c r="A604">
        <v>0</v>
      </c>
      <c r="B604">
        <v>0</v>
      </c>
      <c r="C604">
        <v>0</v>
      </c>
      <c r="D604">
        <v>0.53200002526864398</v>
      </c>
      <c r="E604">
        <v>-24.413042068481399</v>
      </c>
      <c r="F604">
        <v>-0.25259318947792098</v>
      </c>
    </row>
    <row r="605" spans="1:6" x14ac:dyDescent="0.3">
      <c r="A605">
        <v>0</v>
      </c>
      <c r="B605">
        <v>0</v>
      </c>
      <c r="C605">
        <v>0</v>
      </c>
      <c r="D605">
        <v>0.53300002531614199</v>
      </c>
      <c r="E605">
        <v>-24.4040832519531</v>
      </c>
      <c r="F605">
        <v>-0.252561986446381</v>
      </c>
    </row>
    <row r="606" spans="1:6" x14ac:dyDescent="0.3">
      <c r="A606">
        <v>0</v>
      </c>
      <c r="B606">
        <v>0</v>
      </c>
      <c r="C606">
        <v>0</v>
      </c>
      <c r="D606">
        <v>0.534000025363639</v>
      </c>
      <c r="E606">
        <v>-24.394746780395501</v>
      </c>
      <c r="F606">
        <v>-0.252517610788345</v>
      </c>
    </row>
    <row r="607" spans="1:6" x14ac:dyDescent="0.3">
      <c r="A607">
        <v>0</v>
      </c>
      <c r="B607">
        <v>0</v>
      </c>
      <c r="C607">
        <v>0</v>
      </c>
      <c r="D607">
        <v>0.535000025411136</v>
      </c>
      <c r="E607">
        <v>-24.384574890136701</v>
      </c>
      <c r="F607">
        <v>-0.25246840715408297</v>
      </c>
    </row>
    <row r="608" spans="1:6" x14ac:dyDescent="0.3">
      <c r="A608">
        <v>0</v>
      </c>
      <c r="B608">
        <v>0</v>
      </c>
      <c r="C608">
        <v>0</v>
      </c>
      <c r="D608">
        <v>0.53600002545863401</v>
      </c>
      <c r="E608">
        <v>-24.374223709106399</v>
      </c>
      <c r="F608">
        <v>-0.25253239274025002</v>
      </c>
    </row>
    <row r="609" spans="1:6" x14ac:dyDescent="0.3">
      <c r="A609">
        <v>0</v>
      </c>
      <c r="B609">
        <v>0</v>
      </c>
      <c r="C609">
        <v>0</v>
      </c>
      <c r="D609">
        <v>0.53700002550613102</v>
      </c>
      <c r="E609">
        <v>-24.3626194000244</v>
      </c>
      <c r="F609">
        <v>-0.25250840187072798</v>
      </c>
    </row>
    <row r="610" spans="1:6" x14ac:dyDescent="0.3">
      <c r="A610">
        <v>0</v>
      </c>
      <c r="B610">
        <v>0</v>
      </c>
      <c r="C610">
        <v>0</v>
      </c>
      <c r="D610">
        <v>0.53800002555362902</v>
      </c>
      <c r="E610">
        <v>-24.349512100219702</v>
      </c>
      <c r="F610">
        <v>-0.25244438648223899</v>
      </c>
    </row>
    <row r="611" spans="1:6" x14ac:dyDescent="0.3">
      <c r="A611">
        <v>0</v>
      </c>
      <c r="B611">
        <v>0</v>
      </c>
      <c r="C611">
        <v>0</v>
      </c>
      <c r="D611">
        <v>0.53900002560112603</v>
      </c>
      <c r="E611">
        <v>-24.336235046386701</v>
      </c>
      <c r="F611">
        <v>-0.252525985240936</v>
      </c>
    </row>
    <row r="612" spans="1:6" x14ac:dyDescent="0.3">
      <c r="A612">
        <v>0</v>
      </c>
      <c r="B612">
        <v>0</v>
      </c>
      <c r="C612">
        <v>0</v>
      </c>
      <c r="D612">
        <v>0.54000002564862404</v>
      </c>
      <c r="E612">
        <v>-24.3269157409668</v>
      </c>
      <c r="F612">
        <v>-0.252635598182678</v>
      </c>
    </row>
    <row r="613" spans="1:6" x14ac:dyDescent="0.3">
      <c r="A613">
        <v>0</v>
      </c>
      <c r="B613">
        <v>0</v>
      </c>
      <c r="C613">
        <v>0</v>
      </c>
      <c r="D613">
        <v>0.54100002569612105</v>
      </c>
      <c r="E613">
        <v>-24.3193035125732</v>
      </c>
      <c r="F613">
        <v>-0.252581596374512</v>
      </c>
    </row>
    <row r="614" spans="1:6" x14ac:dyDescent="0.3">
      <c r="A614">
        <v>0</v>
      </c>
      <c r="B614">
        <v>0</v>
      </c>
      <c r="C614">
        <v>0</v>
      </c>
      <c r="D614">
        <v>0.54200002574361905</v>
      </c>
      <c r="E614">
        <v>-24.3089714050293</v>
      </c>
      <c r="F614">
        <v>-0.25254321098327598</v>
      </c>
    </row>
    <row r="615" spans="1:6" x14ac:dyDescent="0.3">
      <c r="A615">
        <v>0</v>
      </c>
      <c r="B615">
        <v>0</v>
      </c>
      <c r="C615">
        <v>0</v>
      </c>
      <c r="D615">
        <v>0.54300002579111595</v>
      </c>
      <c r="E615">
        <v>-24.293960571289102</v>
      </c>
      <c r="F615">
        <v>-0.252570390701294</v>
      </c>
    </row>
    <row r="616" spans="1:6" x14ac:dyDescent="0.3">
      <c r="A616">
        <v>0</v>
      </c>
      <c r="B616">
        <v>0</v>
      </c>
      <c r="C616">
        <v>0</v>
      </c>
      <c r="D616">
        <v>0.54400002583861395</v>
      </c>
      <c r="E616">
        <v>-24.280715942382798</v>
      </c>
      <c r="F616">
        <v>-0.25254198908805803</v>
      </c>
    </row>
    <row r="617" spans="1:6" x14ac:dyDescent="0.3">
      <c r="A617">
        <v>0</v>
      </c>
      <c r="B617">
        <v>0</v>
      </c>
      <c r="C617">
        <v>0</v>
      </c>
      <c r="D617">
        <v>0.54500002588611096</v>
      </c>
      <c r="E617">
        <v>-24.269882202148398</v>
      </c>
      <c r="F617">
        <v>-0.25254720449447599</v>
      </c>
    </row>
    <row r="618" spans="1:6" x14ac:dyDescent="0.3">
      <c r="A618">
        <v>0</v>
      </c>
      <c r="B618">
        <v>0</v>
      </c>
      <c r="C618">
        <v>0</v>
      </c>
      <c r="D618">
        <v>0.54600002593360797</v>
      </c>
      <c r="E618">
        <v>-24.256301879882798</v>
      </c>
      <c r="F618">
        <v>-0.25259318947792098</v>
      </c>
    </row>
    <row r="619" spans="1:6" x14ac:dyDescent="0.3">
      <c r="A619">
        <v>0</v>
      </c>
      <c r="B619">
        <v>0</v>
      </c>
      <c r="C619">
        <v>0</v>
      </c>
      <c r="D619">
        <v>0.54700002598110598</v>
      </c>
      <c r="E619">
        <v>-24.245964050293001</v>
      </c>
      <c r="F619">
        <v>-0.25260320305824302</v>
      </c>
    </row>
    <row r="620" spans="1:6" x14ac:dyDescent="0.3">
      <c r="A620">
        <v>0</v>
      </c>
      <c r="B620">
        <v>0</v>
      </c>
      <c r="C620">
        <v>0</v>
      </c>
      <c r="D620">
        <v>0.54800002602860298</v>
      </c>
      <c r="E620">
        <v>-24.234697341918899</v>
      </c>
      <c r="F620">
        <v>-0.25248038768768299</v>
      </c>
    </row>
    <row r="621" spans="1:6" x14ac:dyDescent="0.3">
      <c r="A621">
        <v>0</v>
      </c>
      <c r="B621">
        <v>0</v>
      </c>
      <c r="C621">
        <v>0</v>
      </c>
      <c r="D621">
        <v>0.54900002607610099</v>
      </c>
      <c r="E621">
        <v>-24.227094650268601</v>
      </c>
      <c r="F621">
        <v>-0.25244161486625699</v>
      </c>
    </row>
    <row r="622" spans="1:6" x14ac:dyDescent="0.3">
      <c r="A622">
        <v>0</v>
      </c>
      <c r="B622">
        <v>0</v>
      </c>
      <c r="C622">
        <v>0</v>
      </c>
      <c r="D622">
        <v>0.550000026123598</v>
      </c>
      <c r="E622">
        <v>-24.216999053955099</v>
      </c>
      <c r="F622">
        <v>-0.25249078869819602</v>
      </c>
    </row>
    <row r="623" spans="1:6" x14ac:dyDescent="0.3">
      <c r="A623">
        <v>0</v>
      </c>
      <c r="B623">
        <v>0</v>
      </c>
      <c r="C623">
        <v>0</v>
      </c>
      <c r="D623">
        <v>0.551000026171096</v>
      </c>
      <c r="E623">
        <v>-24.194606781005898</v>
      </c>
      <c r="F623">
        <v>-0.25256720185279802</v>
      </c>
    </row>
    <row r="624" spans="1:6" x14ac:dyDescent="0.3">
      <c r="A624">
        <v>0</v>
      </c>
      <c r="B624">
        <v>0</v>
      </c>
      <c r="C624">
        <v>0</v>
      </c>
      <c r="D624">
        <v>0.55200002621859301</v>
      </c>
      <c r="E624">
        <v>-24.179723739623999</v>
      </c>
      <c r="F624">
        <v>-0.252561986446381</v>
      </c>
    </row>
    <row r="625" spans="1:6" x14ac:dyDescent="0.3">
      <c r="A625">
        <v>0</v>
      </c>
      <c r="B625">
        <v>0</v>
      </c>
      <c r="C625">
        <v>0</v>
      </c>
      <c r="D625">
        <v>0.55300002626609102</v>
      </c>
      <c r="E625">
        <v>-24.160942077636701</v>
      </c>
      <c r="F625">
        <v>-0.25264158844947798</v>
      </c>
    </row>
    <row r="626" spans="1:6" x14ac:dyDescent="0.3">
      <c r="A626">
        <v>0</v>
      </c>
      <c r="B626">
        <v>0</v>
      </c>
      <c r="C626">
        <v>0</v>
      </c>
      <c r="D626">
        <v>0.55400002631358802</v>
      </c>
      <c r="E626">
        <v>-24.139232635498001</v>
      </c>
      <c r="F626">
        <v>-0.25253480672836298</v>
      </c>
    </row>
    <row r="627" spans="1:6" x14ac:dyDescent="0.3">
      <c r="A627">
        <v>0</v>
      </c>
      <c r="B627">
        <v>0</v>
      </c>
      <c r="C627">
        <v>0</v>
      </c>
      <c r="D627">
        <v>0.55500002636108503</v>
      </c>
      <c r="E627">
        <v>-24.124443054199201</v>
      </c>
      <c r="F627">
        <v>-0.25263479351997398</v>
      </c>
    </row>
    <row r="628" spans="1:6" x14ac:dyDescent="0.3">
      <c r="A628">
        <v>0</v>
      </c>
      <c r="B628">
        <v>0</v>
      </c>
      <c r="C628">
        <v>0</v>
      </c>
      <c r="D628">
        <v>0.55600002640858304</v>
      </c>
      <c r="E628">
        <v>-24.111274719238299</v>
      </c>
      <c r="F628">
        <v>-0.25258240103721602</v>
      </c>
    </row>
    <row r="629" spans="1:6" x14ac:dyDescent="0.3">
      <c r="A629">
        <v>0</v>
      </c>
      <c r="B629">
        <v>0</v>
      </c>
      <c r="C629">
        <v>0</v>
      </c>
      <c r="D629">
        <v>0.55700002645608004</v>
      </c>
      <c r="E629">
        <v>-24.100334167480501</v>
      </c>
      <c r="F629">
        <v>-0.25253280997276301</v>
      </c>
    </row>
    <row r="630" spans="1:6" x14ac:dyDescent="0.3">
      <c r="A630">
        <v>0</v>
      </c>
      <c r="B630">
        <v>0</v>
      </c>
      <c r="C630">
        <v>0</v>
      </c>
      <c r="D630">
        <v>0.55800002650357805</v>
      </c>
      <c r="E630">
        <v>-24.082878112793001</v>
      </c>
      <c r="F630">
        <v>-0.252455204725266</v>
      </c>
    </row>
    <row r="631" spans="1:6" x14ac:dyDescent="0.3">
      <c r="A631">
        <v>0</v>
      </c>
      <c r="B631">
        <v>0</v>
      </c>
      <c r="C631">
        <v>0</v>
      </c>
      <c r="D631">
        <v>0.55900002655107495</v>
      </c>
      <c r="E631">
        <v>-24.062986373901399</v>
      </c>
      <c r="F631">
        <v>-0.25250720977783198</v>
      </c>
    </row>
    <row r="632" spans="1:6" x14ac:dyDescent="0.3">
      <c r="A632">
        <v>0</v>
      </c>
      <c r="B632">
        <v>0</v>
      </c>
      <c r="C632">
        <v>0</v>
      </c>
      <c r="D632">
        <v>0.56000002659857295</v>
      </c>
      <c r="E632">
        <v>-24.0395393371582</v>
      </c>
      <c r="F632">
        <v>-0.25260800123214699</v>
      </c>
    </row>
    <row r="633" spans="1:6" x14ac:dyDescent="0.3">
      <c r="A633">
        <v>0</v>
      </c>
      <c r="B633">
        <v>0</v>
      </c>
      <c r="C633">
        <v>0</v>
      </c>
      <c r="D633">
        <v>0.56100002664606996</v>
      </c>
      <c r="E633">
        <v>-24.000137329101602</v>
      </c>
      <c r="F633">
        <v>-0.25254520773887601</v>
      </c>
    </row>
    <row r="634" spans="1:6" x14ac:dyDescent="0.3">
      <c r="A634">
        <v>0</v>
      </c>
      <c r="B634">
        <v>0</v>
      </c>
      <c r="C634">
        <v>0</v>
      </c>
      <c r="D634">
        <v>0.56200002669356797</v>
      </c>
      <c r="E634">
        <v>-23.987306594848601</v>
      </c>
      <c r="F634">
        <v>-0.25249880552291898</v>
      </c>
    </row>
    <row r="635" spans="1:6" x14ac:dyDescent="0.3">
      <c r="A635">
        <v>0</v>
      </c>
      <c r="B635">
        <v>0</v>
      </c>
      <c r="C635">
        <v>0</v>
      </c>
      <c r="D635">
        <v>0.56300002674106497</v>
      </c>
      <c r="E635">
        <v>-23.9789638519287</v>
      </c>
      <c r="F635">
        <v>-0.25251561403274497</v>
      </c>
    </row>
    <row r="636" spans="1:6" x14ac:dyDescent="0.3">
      <c r="A636">
        <v>0</v>
      </c>
      <c r="B636">
        <v>0</v>
      </c>
      <c r="C636">
        <v>0</v>
      </c>
      <c r="D636">
        <v>0.56400002678856298</v>
      </c>
      <c r="E636">
        <v>-23.9651699066162</v>
      </c>
      <c r="F636">
        <v>-0.25246238708496099</v>
      </c>
    </row>
    <row r="637" spans="1:6" x14ac:dyDescent="0.3">
      <c r="A637">
        <v>0</v>
      </c>
      <c r="B637">
        <v>0</v>
      </c>
      <c r="C637">
        <v>0</v>
      </c>
      <c r="D637">
        <v>0.56500002683605999</v>
      </c>
      <c r="E637">
        <v>-23.937292098998999</v>
      </c>
      <c r="F637">
        <v>-0.252320796251297</v>
      </c>
    </row>
    <row r="638" spans="1:6" x14ac:dyDescent="0.3">
      <c r="A638">
        <v>0</v>
      </c>
      <c r="B638">
        <v>0</v>
      </c>
      <c r="C638">
        <v>0</v>
      </c>
      <c r="D638">
        <v>0.56600002688355699</v>
      </c>
      <c r="E638">
        <v>-23.917615890502901</v>
      </c>
      <c r="F638">
        <v>-0.25232040882110601</v>
      </c>
    </row>
    <row r="639" spans="1:6" x14ac:dyDescent="0.3">
      <c r="A639">
        <v>0</v>
      </c>
      <c r="B639">
        <v>0</v>
      </c>
      <c r="C639">
        <v>0</v>
      </c>
      <c r="D639">
        <v>0.567000026931055</v>
      </c>
      <c r="E639">
        <v>-23.901992797851602</v>
      </c>
      <c r="F639">
        <v>-0.25235760211944602</v>
      </c>
    </row>
    <row r="640" spans="1:6" x14ac:dyDescent="0.3">
      <c r="A640">
        <v>0</v>
      </c>
      <c r="B640">
        <v>0</v>
      </c>
      <c r="C640">
        <v>0</v>
      </c>
      <c r="D640">
        <v>0.56800002697855201</v>
      </c>
      <c r="E640">
        <v>-23.869642257690401</v>
      </c>
      <c r="F640">
        <v>-0.252249985933304</v>
      </c>
    </row>
    <row r="641" spans="1:6" x14ac:dyDescent="0.3">
      <c r="A641">
        <v>0</v>
      </c>
      <c r="B641">
        <v>0</v>
      </c>
      <c r="C641">
        <v>0</v>
      </c>
      <c r="D641">
        <v>0.56900002702605001</v>
      </c>
      <c r="E641">
        <v>-23.843507766723601</v>
      </c>
      <c r="F641">
        <v>-0.25237119197845498</v>
      </c>
    </row>
    <row r="642" spans="1:6" x14ac:dyDescent="0.3">
      <c r="A642">
        <v>0</v>
      </c>
      <c r="B642">
        <v>0</v>
      </c>
      <c r="C642">
        <v>0</v>
      </c>
      <c r="D642">
        <v>0.57000002707354702</v>
      </c>
      <c r="E642">
        <v>-23.820722579956101</v>
      </c>
      <c r="F642">
        <v>-0.25243240594863903</v>
      </c>
    </row>
    <row r="643" spans="1:6" x14ac:dyDescent="0.3">
      <c r="A643">
        <v>0</v>
      </c>
      <c r="B643">
        <v>0</v>
      </c>
      <c r="C643">
        <v>0</v>
      </c>
      <c r="D643">
        <v>0.57100002712104503</v>
      </c>
      <c r="E643">
        <v>-23.782005310058601</v>
      </c>
      <c r="F643">
        <v>-0.25232720375061002</v>
      </c>
    </row>
    <row r="644" spans="1:6" x14ac:dyDescent="0.3">
      <c r="A644">
        <v>0</v>
      </c>
      <c r="B644">
        <v>0</v>
      </c>
      <c r="C644">
        <v>0</v>
      </c>
      <c r="D644">
        <v>0.57200002716854204</v>
      </c>
      <c r="E644">
        <v>-23.759696960449201</v>
      </c>
      <c r="F644">
        <v>-0.25237840414047202</v>
      </c>
    </row>
    <row r="645" spans="1:6" x14ac:dyDescent="0.3">
      <c r="A645">
        <v>0</v>
      </c>
      <c r="B645">
        <v>0</v>
      </c>
      <c r="C645">
        <v>0</v>
      </c>
      <c r="D645">
        <v>0.57300002721604004</v>
      </c>
      <c r="E645">
        <v>-23.743492126464801</v>
      </c>
      <c r="F645">
        <v>-0.25232321023941001</v>
      </c>
    </row>
    <row r="646" spans="1:6" x14ac:dyDescent="0.3">
      <c r="A646">
        <v>0</v>
      </c>
      <c r="B646">
        <v>0</v>
      </c>
      <c r="C646">
        <v>0</v>
      </c>
      <c r="D646">
        <v>0.57400002726353705</v>
      </c>
      <c r="E646">
        <v>-23.719087600708001</v>
      </c>
      <c r="F646">
        <v>-0.25237280130386402</v>
      </c>
    </row>
    <row r="647" spans="1:6" x14ac:dyDescent="0.3">
      <c r="A647">
        <v>0</v>
      </c>
      <c r="B647">
        <v>0</v>
      </c>
      <c r="C647">
        <v>0</v>
      </c>
      <c r="D647">
        <v>0.57500002731103494</v>
      </c>
      <c r="E647">
        <v>-23.7046813964844</v>
      </c>
      <c r="F647">
        <v>-0.25231039524078402</v>
      </c>
    </row>
    <row r="648" spans="1:6" x14ac:dyDescent="0.3">
      <c r="A648">
        <v>0</v>
      </c>
      <c r="B648">
        <v>0</v>
      </c>
      <c r="C648">
        <v>0</v>
      </c>
      <c r="D648">
        <v>0.57600002735853195</v>
      </c>
      <c r="E648">
        <v>-23.687637329101602</v>
      </c>
      <c r="F648">
        <v>-0.25222238898277299</v>
      </c>
    </row>
    <row r="649" spans="1:6" x14ac:dyDescent="0.3">
      <c r="A649">
        <v>0</v>
      </c>
      <c r="B649">
        <v>0</v>
      </c>
      <c r="C649">
        <v>0</v>
      </c>
      <c r="D649">
        <v>0.57700002740602896</v>
      </c>
      <c r="E649">
        <v>-23.665075302123999</v>
      </c>
      <c r="F649">
        <v>-0.25221279263496399</v>
      </c>
    </row>
    <row r="650" spans="1:6" x14ac:dyDescent="0.3">
      <c r="A650">
        <v>0</v>
      </c>
      <c r="B650">
        <v>0</v>
      </c>
      <c r="C650">
        <v>0</v>
      </c>
      <c r="D650">
        <v>0.57800002745352697</v>
      </c>
      <c r="E650">
        <v>-23.632005691528299</v>
      </c>
      <c r="F650">
        <v>-0.25224280357360801</v>
      </c>
    </row>
    <row r="651" spans="1:6" x14ac:dyDescent="0.3">
      <c r="A651">
        <v>0</v>
      </c>
      <c r="B651">
        <v>0</v>
      </c>
      <c r="C651">
        <v>0</v>
      </c>
      <c r="D651">
        <v>0.57900002750102397</v>
      </c>
      <c r="E651">
        <v>-23.593816757202099</v>
      </c>
      <c r="F651">
        <v>-0.25229519605636602</v>
      </c>
    </row>
    <row r="652" spans="1:6" x14ac:dyDescent="0.3">
      <c r="A652">
        <v>0</v>
      </c>
      <c r="B652">
        <v>0</v>
      </c>
      <c r="C652">
        <v>0</v>
      </c>
      <c r="D652">
        <v>0.58000002754852198</v>
      </c>
      <c r="E652">
        <v>-23.5469760894775</v>
      </c>
      <c r="F652">
        <v>-0.25236961245536799</v>
      </c>
    </row>
    <row r="653" spans="1:6" x14ac:dyDescent="0.3">
      <c r="A653">
        <v>0</v>
      </c>
      <c r="B653">
        <v>0</v>
      </c>
      <c r="C653">
        <v>0</v>
      </c>
      <c r="D653">
        <v>0.58100002759601899</v>
      </c>
      <c r="E653">
        <v>-23.5175266265869</v>
      </c>
      <c r="F653">
        <v>-0.25222119688987699</v>
      </c>
    </row>
    <row r="654" spans="1:6" x14ac:dyDescent="0.3">
      <c r="A654">
        <v>0</v>
      </c>
      <c r="B654">
        <v>0</v>
      </c>
      <c r="C654">
        <v>0</v>
      </c>
      <c r="D654">
        <v>0.58200002764351699</v>
      </c>
      <c r="E654">
        <v>-23.507514953613299</v>
      </c>
      <c r="F654">
        <v>-0.252351194620132</v>
      </c>
    </row>
    <row r="655" spans="1:6" x14ac:dyDescent="0.3">
      <c r="A655">
        <v>0</v>
      </c>
      <c r="B655">
        <v>0</v>
      </c>
      <c r="C655">
        <v>0</v>
      </c>
      <c r="D655">
        <v>0.583000027691014</v>
      </c>
      <c r="E655">
        <v>-23.504638671875</v>
      </c>
      <c r="F655">
        <v>-0.25237679481506298</v>
      </c>
    </row>
    <row r="656" spans="1:6" x14ac:dyDescent="0.3">
      <c r="A656">
        <v>0</v>
      </c>
      <c r="B656">
        <v>0</v>
      </c>
      <c r="C656">
        <v>0</v>
      </c>
      <c r="D656">
        <v>0.58400002773851201</v>
      </c>
      <c r="E656">
        <v>-23.484678268432599</v>
      </c>
      <c r="F656">
        <v>-0.25226318836212203</v>
      </c>
    </row>
    <row r="657" spans="1:6" x14ac:dyDescent="0.3">
      <c r="A657">
        <v>0</v>
      </c>
      <c r="B657">
        <v>0</v>
      </c>
      <c r="C657">
        <v>0</v>
      </c>
      <c r="D657">
        <v>0.58500002778600901</v>
      </c>
      <c r="E657">
        <v>-23.461652755737301</v>
      </c>
      <c r="F657">
        <v>-0.25227680802345298</v>
      </c>
    </row>
    <row r="658" spans="1:6" x14ac:dyDescent="0.3">
      <c r="A658">
        <v>0</v>
      </c>
      <c r="B658">
        <v>0</v>
      </c>
      <c r="C658">
        <v>0</v>
      </c>
      <c r="D658">
        <v>0.58600002783350602</v>
      </c>
      <c r="E658">
        <v>-23.427461624145501</v>
      </c>
      <c r="F658">
        <v>-0.25219801068306003</v>
      </c>
    </row>
    <row r="659" spans="1:6" x14ac:dyDescent="0.3">
      <c r="A659">
        <v>0</v>
      </c>
      <c r="B659">
        <v>0</v>
      </c>
      <c r="C659">
        <v>0</v>
      </c>
      <c r="D659">
        <v>0.58700002788100403</v>
      </c>
      <c r="E659">
        <v>-23.393045425415</v>
      </c>
      <c r="F659">
        <v>-0.25216358900070202</v>
      </c>
    </row>
    <row r="660" spans="1:6" x14ac:dyDescent="0.3">
      <c r="A660">
        <v>0</v>
      </c>
      <c r="B660">
        <v>0</v>
      </c>
      <c r="C660">
        <v>0</v>
      </c>
      <c r="D660">
        <v>0.58800002792850103</v>
      </c>
      <c r="E660">
        <v>-23.37038230896</v>
      </c>
      <c r="F660">
        <v>-0.25213360786437999</v>
      </c>
    </row>
    <row r="661" spans="1:6" x14ac:dyDescent="0.3">
      <c r="A661">
        <v>0</v>
      </c>
      <c r="B661">
        <v>0</v>
      </c>
      <c r="C661">
        <v>0</v>
      </c>
      <c r="D661">
        <v>0.58900002797599904</v>
      </c>
      <c r="E661">
        <v>-23.345098495483398</v>
      </c>
      <c r="F661">
        <v>-0.25212040543556202</v>
      </c>
    </row>
    <row r="662" spans="1:6" x14ac:dyDescent="0.3">
      <c r="A662">
        <v>0</v>
      </c>
      <c r="B662">
        <v>0</v>
      </c>
      <c r="C662">
        <v>0</v>
      </c>
      <c r="D662">
        <v>0.59000002802349605</v>
      </c>
      <c r="E662">
        <v>-23.322179794311499</v>
      </c>
      <c r="F662">
        <v>-0.25215679407119801</v>
      </c>
    </row>
    <row r="663" spans="1:6" x14ac:dyDescent="0.3">
      <c r="A663">
        <v>0</v>
      </c>
      <c r="B663">
        <v>0</v>
      </c>
      <c r="C663">
        <v>0</v>
      </c>
      <c r="D663">
        <v>0.59100002807099405</v>
      </c>
      <c r="E663">
        <v>-23.2843112945557</v>
      </c>
      <c r="F663">
        <v>-0.25229600071906999</v>
      </c>
    </row>
    <row r="664" spans="1:6" x14ac:dyDescent="0.3">
      <c r="A664">
        <v>0</v>
      </c>
      <c r="B664">
        <v>0</v>
      </c>
      <c r="C664">
        <v>0</v>
      </c>
      <c r="D664">
        <v>0.59200002811849095</v>
      </c>
      <c r="E664">
        <v>-23.2342128753662</v>
      </c>
      <c r="F664">
        <v>-0.252146005630493</v>
      </c>
    </row>
    <row r="665" spans="1:6" x14ac:dyDescent="0.3">
      <c r="A665">
        <v>0</v>
      </c>
      <c r="B665">
        <v>0</v>
      </c>
      <c r="C665">
        <v>0</v>
      </c>
      <c r="D665">
        <v>0.59300002816598896</v>
      </c>
      <c r="E665">
        <v>-23.215105056762699</v>
      </c>
      <c r="F665">
        <v>-0.25196239352226302</v>
      </c>
    </row>
    <row r="666" spans="1:6" x14ac:dyDescent="0.3">
      <c r="A666">
        <v>0</v>
      </c>
      <c r="B666">
        <v>0</v>
      </c>
      <c r="C666">
        <v>0</v>
      </c>
      <c r="D666">
        <v>0.59400002821348596</v>
      </c>
      <c r="E666">
        <v>-23.2076416015625</v>
      </c>
      <c r="F666">
        <v>-0.251926809549332</v>
      </c>
    </row>
    <row r="667" spans="1:6" x14ac:dyDescent="0.3">
      <c r="A667">
        <v>0</v>
      </c>
      <c r="B667">
        <v>0</v>
      </c>
      <c r="C667">
        <v>0</v>
      </c>
      <c r="D667">
        <v>0.59500002826098397</v>
      </c>
      <c r="E667">
        <v>-23.192430496215799</v>
      </c>
      <c r="F667">
        <v>-0.25208199024200401</v>
      </c>
    </row>
    <row r="668" spans="1:6" x14ac:dyDescent="0.3">
      <c r="A668">
        <v>0</v>
      </c>
      <c r="B668">
        <v>0</v>
      </c>
      <c r="C668">
        <v>0</v>
      </c>
      <c r="D668">
        <v>0.59600002830848098</v>
      </c>
      <c r="E668">
        <v>-23.1550102233887</v>
      </c>
      <c r="F668">
        <v>-0.25204360485076899</v>
      </c>
    </row>
    <row r="669" spans="1:6" x14ac:dyDescent="0.3">
      <c r="A669">
        <v>0</v>
      </c>
      <c r="B669">
        <v>0</v>
      </c>
      <c r="C669">
        <v>0</v>
      </c>
      <c r="D669">
        <v>0.59700002835597799</v>
      </c>
      <c r="E669">
        <v>-23.107896804809599</v>
      </c>
      <c r="F669">
        <v>-0.25212559103965798</v>
      </c>
    </row>
    <row r="670" spans="1:6" x14ac:dyDescent="0.3">
      <c r="A670">
        <v>0</v>
      </c>
      <c r="B670">
        <v>0</v>
      </c>
      <c r="C670">
        <v>0</v>
      </c>
      <c r="D670">
        <v>0.59800002840347599</v>
      </c>
      <c r="E670">
        <v>-23.064977645873999</v>
      </c>
      <c r="F670">
        <v>-0.25207638740539601</v>
      </c>
    </row>
    <row r="671" spans="1:6" x14ac:dyDescent="0.3">
      <c r="A671">
        <v>0</v>
      </c>
      <c r="B671">
        <v>0</v>
      </c>
      <c r="C671">
        <v>0</v>
      </c>
      <c r="D671">
        <v>0.599000028450973</v>
      </c>
      <c r="E671">
        <v>-23.044675827026399</v>
      </c>
      <c r="F671">
        <v>-0.25202879309654203</v>
      </c>
    </row>
    <row r="672" spans="1:6" x14ac:dyDescent="0.3">
      <c r="A672">
        <v>0</v>
      </c>
      <c r="B672">
        <v>0</v>
      </c>
      <c r="C672">
        <v>0</v>
      </c>
      <c r="D672">
        <v>0.60000002849847101</v>
      </c>
      <c r="E672">
        <v>-23.0317077636719</v>
      </c>
      <c r="F672">
        <v>-0.25196158885955799</v>
      </c>
    </row>
    <row r="673" spans="1:6" x14ac:dyDescent="0.3">
      <c r="A673">
        <v>0</v>
      </c>
      <c r="B673">
        <v>0</v>
      </c>
      <c r="C673">
        <v>0</v>
      </c>
      <c r="D673">
        <v>0.60100002854596801</v>
      </c>
      <c r="E673">
        <v>-23.023271560668899</v>
      </c>
      <c r="F673">
        <v>-0.25209158658981301</v>
      </c>
    </row>
    <row r="674" spans="1:6" x14ac:dyDescent="0.3">
      <c r="A674">
        <v>0</v>
      </c>
      <c r="B674">
        <v>0</v>
      </c>
      <c r="C674">
        <v>0</v>
      </c>
      <c r="D674">
        <v>0.60200002859346602</v>
      </c>
      <c r="E674">
        <v>-22.9978141784668</v>
      </c>
      <c r="F674">
        <v>-0.25205320119857799</v>
      </c>
    </row>
    <row r="675" spans="1:6" x14ac:dyDescent="0.3">
      <c r="A675">
        <v>0</v>
      </c>
      <c r="B675">
        <v>0</v>
      </c>
      <c r="C675">
        <v>0</v>
      </c>
      <c r="D675">
        <v>0.60300002864096303</v>
      </c>
      <c r="E675">
        <v>-22.943040847778299</v>
      </c>
      <c r="F675">
        <v>-0.25194799900054898</v>
      </c>
    </row>
    <row r="676" spans="1:6" x14ac:dyDescent="0.3">
      <c r="A676">
        <v>0</v>
      </c>
      <c r="B676">
        <v>0</v>
      </c>
      <c r="C676">
        <v>0</v>
      </c>
      <c r="D676">
        <v>0.60400002868846103</v>
      </c>
      <c r="E676">
        <v>-22.906448364257798</v>
      </c>
      <c r="F676">
        <v>-0.25184479355812101</v>
      </c>
    </row>
    <row r="677" spans="1:6" x14ac:dyDescent="0.3">
      <c r="A677">
        <v>0</v>
      </c>
      <c r="B677">
        <v>0</v>
      </c>
      <c r="C677">
        <v>0</v>
      </c>
      <c r="D677">
        <v>0.60500002873595804</v>
      </c>
      <c r="E677">
        <v>-22.894424438476602</v>
      </c>
      <c r="F677">
        <v>-0.25180721282959001</v>
      </c>
    </row>
    <row r="678" spans="1:6" x14ac:dyDescent="0.3">
      <c r="A678">
        <v>0</v>
      </c>
      <c r="B678">
        <v>0</v>
      </c>
      <c r="C678">
        <v>0</v>
      </c>
      <c r="D678">
        <v>0.60600002878345505</v>
      </c>
      <c r="E678">
        <v>-22.8881721496582</v>
      </c>
      <c r="F678">
        <v>-0.25193279981613198</v>
      </c>
    </row>
    <row r="679" spans="1:6" x14ac:dyDescent="0.3">
      <c r="A679">
        <v>0</v>
      </c>
      <c r="B679">
        <v>0</v>
      </c>
      <c r="C679">
        <v>0</v>
      </c>
      <c r="D679">
        <v>0.60700002883095305</v>
      </c>
      <c r="E679">
        <v>-22.8414821624756</v>
      </c>
      <c r="F679">
        <v>-0.251840800046921</v>
      </c>
    </row>
    <row r="680" spans="1:6" x14ac:dyDescent="0.3">
      <c r="A680">
        <v>0</v>
      </c>
      <c r="B680">
        <v>0</v>
      </c>
      <c r="C680">
        <v>0</v>
      </c>
      <c r="D680">
        <v>0.60800002887844995</v>
      </c>
      <c r="E680">
        <v>-22.7834377288818</v>
      </c>
      <c r="F680">
        <v>-0.25179201364517201</v>
      </c>
    </row>
    <row r="681" spans="1:6" x14ac:dyDescent="0.3">
      <c r="A681">
        <v>0</v>
      </c>
      <c r="B681">
        <v>0</v>
      </c>
      <c r="C681">
        <v>0</v>
      </c>
      <c r="D681">
        <v>0.60900002892594796</v>
      </c>
      <c r="E681">
        <v>-22.756605148315401</v>
      </c>
      <c r="F681">
        <v>-0.25188881158828702</v>
      </c>
    </row>
    <row r="682" spans="1:6" x14ac:dyDescent="0.3">
      <c r="A682">
        <v>0</v>
      </c>
      <c r="B682">
        <v>0</v>
      </c>
      <c r="C682">
        <v>0</v>
      </c>
      <c r="D682">
        <v>0.61000002897344496</v>
      </c>
      <c r="E682">
        <v>-22.7381992340088</v>
      </c>
      <c r="F682">
        <v>-0.25176119804382302</v>
      </c>
    </row>
    <row r="683" spans="1:6" x14ac:dyDescent="0.3">
      <c r="A683">
        <v>0</v>
      </c>
      <c r="B683">
        <v>0</v>
      </c>
      <c r="C683">
        <v>0</v>
      </c>
      <c r="D683">
        <v>0.61100002902094297</v>
      </c>
      <c r="E683">
        <v>-22.724311828613299</v>
      </c>
      <c r="F683">
        <v>-0.251760393381119</v>
      </c>
    </row>
    <row r="684" spans="1:6" x14ac:dyDescent="0.3">
      <c r="A684">
        <v>0</v>
      </c>
      <c r="B684">
        <v>0</v>
      </c>
      <c r="C684">
        <v>0</v>
      </c>
      <c r="D684">
        <v>0.61200002906843998</v>
      </c>
      <c r="E684">
        <v>-22.7071323394775</v>
      </c>
      <c r="F684">
        <v>-0.25178000330924999</v>
      </c>
    </row>
    <row r="685" spans="1:6" x14ac:dyDescent="0.3">
      <c r="A685">
        <v>0</v>
      </c>
      <c r="B685">
        <v>0</v>
      </c>
      <c r="C685">
        <v>0</v>
      </c>
      <c r="D685">
        <v>0.61300002911593798</v>
      </c>
      <c r="E685">
        <v>-22.669023513793899</v>
      </c>
      <c r="F685">
        <v>-0.25186881422996499</v>
      </c>
    </row>
    <row r="686" spans="1:6" x14ac:dyDescent="0.3">
      <c r="A686">
        <v>0</v>
      </c>
      <c r="B686">
        <v>0</v>
      </c>
      <c r="C686">
        <v>0</v>
      </c>
      <c r="D686">
        <v>0.61400002916343499</v>
      </c>
      <c r="E686">
        <v>-22.6048183441162</v>
      </c>
      <c r="F686">
        <v>-0.251808792352676</v>
      </c>
    </row>
    <row r="687" spans="1:6" x14ac:dyDescent="0.3">
      <c r="A687">
        <v>0</v>
      </c>
      <c r="B687">
        <v>0</v>
      </c>
      <c r="C687">
        <v>0</v>
      </c>
      <c r="D687">
        <v>0.615000029210933</v>
      </c>
      <c r="E687">
        <v>-22.560796737670898</v>
      </c>
      <c r="F687">
        <v>-0.251592397689819</v>
      </c>
    </row>
    <row r="688" spans="1:6" x14ac:dyDescent="0.3">
      <c r="A688">
        <v>0</v>
      </c>
      <c r="B688">
        <v>0</v>
      </c>
      <c r="C688">
        <v>0</v>
      </c>
      <c r="D688">
        <v>0.61600002925843</v>
      </c>
      <c r="E688">
        <v>-22.550537109375</v>
      </c>
      <c r="F688">
        <v>-0.25163719058036799</v>
      </c>
    </row>
    <row r="689" spans="1:6" x14ac:dyDescent="0.3">
      <c r="A689">
        <v>0</v>
      </c>
      <c r="B689">
        <v>0</v>
      </c>
      <c r="C689">
        <v>0</v>
      </c>
      <c r="D689">
        <v>0.61700002930592701</v>
      </c>
      <c r="E689">
        <v>-22.540485382080099</v>
      </c>
      <c r="F689">
        <v>-0.25172719359397899</v>
      </c>
    </row>
    <row r="690" spans="1:6" x14ac:dyDescent="0.3">
      <c r="A690">
        <v>0</v>
      </c>
      <c r="B690">
        <v>0</v>
      </c>
      <c r="C690">
        <v>0</v>
      </c>
      <c r="D690">
        <v>0.61800002935342502</v>
      </c>
      <c r="E690">
        <v>-22.521396636962901</v>
      </c>
      <c r="F690">
        <v>-0.25174680352210999</v>
      </c>
    </row>
    <row r="691" spans="1:6" x14ac:dyDescent="0.3">
      <c r="A691">
        <v>0</v>
      </c>
      <c r="B691">
        <v>0</v>
      </c>
      <c r="C691">
        <v>0</v>
      </c>
      <c r="D691">
        <v>0.61900002940092202</v>
      </c>
      <c r="E691">
        <v>-22.477302551269499</v>
      </c>
      <c r="F691">
        <v>-0.25172200798988298</v>
      </c>
    </row>
    <row r="692" spans="1:6" x14ac:dyDescent="0.3">
      <c r="A692">
        <v>0</v>
      </c>
      <c r="B692">
        <v>0</v>
      </c>
      <c r="C692">
        <v>0</v>
      </c>
      <c r="D692">
        <v>0.62000002944842003</v>
      </c>
      <c r="E692">
        <v>-22.427923202514599</v>
      </c>
      <c r="F692">
        <v>-0.25162801146507302</v>
      </c>
    </row>
    <row r="693" spans="1:6" x14ac:dyDescent="0.3">
      <c r="A693">
        <v>0</v>
      </c>
      <c r="B693">
        <v>0</v>
      </c>
      <c r="C693">
        <v>0</v>
      </c>
      <c r="D693">
        <v>0.62100002949591704</v>
      </c>
      <c r="E693">
        <v>-22.403530120849599</v>
      </c>
      <c r="F693">
        <v>-0.251574397087097</v>
      </c>
    </row>
    <row r="694" spans="1:6" x14ac:dyDescent="0.3">
      <c r="A694">
        <v>0</v>
      </c>
      <c r="B694">
        <v>0</v>
      </c>
      <c r="C694">
        <v>0</v>
      </c>
      <c r="D694">
        <v>0.62200002954341505</v>
      </c>
      <c r="E694">
        <v>-22.395565032958999</v>
      </c>
      <c r="F694">
        <v>-0.25149279832839999</v>
      </c>
    </row>
    <row r="695" spans="1:6" x14ac:dyDescent="0.3">
      <c r="A695">
        <v>0</v>
      </c>
      <c r="B695">
        <v>0</v>
      </c>
      <c r="C695">
        <v>0</v>
      </c>
      <c r="D695">
        <v>0.62300002959091205</v>
      </c>
      <c r="E695">
        <v>-22.377605438232401</v>
      </c>
      <c r="F695">
        <v>-0.251609206199646</v>
      </c>
    </row>
    <row r="696" spans="1:6" x14ac:dyDescent="0.3">
      <c r="A696">
        <v>0</v>
      </c>
      <c r="B696">
        <v>0</v>
      </c>
      <c r="C696">
        <v>0</v>
      </c>
      <c r="D696">
        <v>0.62400002963840995</v>
      </c>
      <c r="E696">
        <v>-22.341688156127901</v>
      </c>
      <c r="F696">
        <v>-0.251527190208435</v>
      </c>
    </row>
    <row r="697" spans="1:6" x14ac:dyDescent="0.3">
      <c r="A697">
        <v>0</v>
      </c>
      <c r="B697">
        <v>0</v>
      </c>
      <c r="C697">
        <v>0</v>
      </c>
      <c r="D697">
        <v>0.62500002968590695</v>
      </c>
      <c r="E697">
        <v>-22.289157867431602</v>
      </c>
      <c r="F697">
        <v>-0.25144359469413802</v>
      </c>
    </row>
    <row r="698" spans="1:6" x14ac:dyDescent="0.3">
      <c r="A698">
        <v>0</v>
      </c>
      <c r="B698">
        <v>0</v>
      </c>
      <c r="C698">
        <v>0</v>
      </c>
      <c r="D698">
        <v>0.62600002973340496</v>
      </c>
      <c r="E698">
        <v>-22.260066986083999</v>
      </c>
      <c r="F698">
        <v>-0.251455187797546</v>
      </c>
    </row>
    <row r="699" spans="1:6" x14ac:dyDescent="0.3">
      <c r="A699">
        <v>0</v>
      </c>
      <c r="B699">
        <v>0</v>
      </c>
      <c r="C699">
        <v>0</v>
      </c>
      <c r="D699">
        <v>0.62700002978090197</v>
      </c>
      <c r="E699">
        <v>-22.2308864593506</v>
      </c>
      <c r="F699">
        <v>-0.25151640176773099</v>
      </c>
    </row>
    <row r="700" spans="1:6" x14ac:dyDescent="0.3">
      <c r="A700">
        <v>0</v>
      </c>
      <c r="B700">
        <v>0</v>
      </c>
      <c r="C700">
        <v>0</v>
      </c>
      <c r="D700">
        <v>0.62800002982839898</v>
      </c>
      <c r="E700">
        <v>-22.190671920776399</v>
      </c>
      <c r="F700">
        <v>-0.25153160095214799</v>
      </c>
    </row>
    <row r="701" spans="1:6" x14ac:dyDescent="0.3">
      <c r="A701">
        <v>0</v>
      </c>
      <c r="B701">
        <v>0</v>
      </c>
      <c r="C701">
        <v>0</v>
      </c>
      <c r="D701">
        <v>0.62900002987589698</v>
      </c>
      <c r="E701">
        <v>-22.159227371215799</v>
      </c>
      <c r="F701">
        <v>-0.25140440464019798</v>
      </c>
    </row>
    <row r="702" spans="1:6" x14ac:dyDescent="0.3">
      <c r="A702">
        <v>0</v>
      </c>
      <c r="B702">
        <v>0</v>
      </c>
      <c r="C702">
        <v>0</v>
      </c>
      <c r="D702">
        <v>0.63000002992339399</v>
      </c>
      <c r="E702">
        <v>-22.143140792846701</v>
      </c>
      <c r="F702">
        <v>-0.25137680768966703</v>
      </c>
    </row>
    <row r="703" spans="1:6" x14ac:dyDescent="0.3">
      <c r="A703">
        <v>0</v>
      </c>
      <c r="B703">
        <v>0</v>
      </c>
      <c r="C703">
        <v>0</v>
      </c>
      <c r="D703">
        <v>0.631000029970892</v>
      </c>
      <c r="E703">
        <v>-22.130142211914102</v>
      </c>
      <c r="F703">
        <v>-0.25141680240631098</v>
      </c>
    </row>
    <row r="704" spans="1:6" x14ac:dyDescent="0.3">
      <c r="A704">
        <v>0</v>
      </c>
      <c r="B704">
        <v>0</v>
      </c>
      <c r="C704">
        <v>0</v>
      </c>
      <c r="D704">
        <v>0.632000030018389</v>
      </c>
      <c r="E704">
        <v>-22.095027923583999</v>
      </c>
      <c r="F704">
        <v>-0.25135961174964899</v>
      </c>
    </row>
    <row r="705" spans="1:6" x14ac:dyDescent="0.3">
      <c r="A705">
        <v>0</v>
      </c>
      <c r="B705">
        <v>0</v>
      </c>
      <c r="C705">
        <v>0</v>
      </c>
      <c r="D705">
        <v>0.63300003006588701</v>
      </c>
      <c r="E705">
        <v>-22.0449314117432</v>
      </c>
      <c r="F705">
        <v>-0.25131401419639599</v>
      </c>
    </row>
    <row r="706" spans="1:6" x14ac:dyDescent="0.3">
      <c r="A706">
        <v>0</v>
      </c>
      <c r="B706">
        <v>0</v>
      </c>
      <c r="C706">
        <v>0</v>
      </c>
      <c r="D706">
        <v>0.63400003011338402</v>
      </c>
      <c r="E706">
        <v>-21.998170852661101</v>
      </c>
      <c r="F706">
        <v>-0.25136119127273598</v>
      </c>
    </row>
    <row r="707" spans="1:6" x14ac:dyDescent="0.3">
      <c r="A707">
        <v>0</v>
      </c>
      <c r="B707">
        <v>0</v>
      </c>
      <c r="C707">
        <v>0</v>
      </c>
      <c r="D707">
        <v>0.63500003016088202</v>
      </c>
      <c r="E707">
        <v>-21.965015411376999</v>
      </c>
      <c r="F707">
        <v>-0.25130239129066501</v>
      </c>
    </row>
    <row r="708" spans="1:6" x14ac:dyDescent="0.3">
      <c r="A708">
        <v>0</v>
      </c>
      <c r="B708">
        <v>0</v>
      </c>
      <c r="C708">
        <v>0</v>
      </c>
      <c r="D708">
        <v>0.63600003020837903</v>
      </c>
      <c r="E708">
        <v>-21.949708938598601</v>
      </c>
      <c r="F708">
        <v>-0.251330405473709</v>
      </c>
    </row>
    <row r="709" spans="1:6" x14ac:dyDescent="0.3">
      <c r="A709">
        <v>0</v>
      </c>
      <c r="B709">
        <v>0</v>
      </c>
      <c r="C709">
        <v>0</v>
      </c>
      <c r="D709">
        <v>0.63700003025587604</v>
      </c>
      <c r="E709">
        <v>-21.9343070983887</v>
      </c>
      <c r="F709">
        <v>-0.25131240487098699</v>
      </c>
    </row>
    <row r="710" spans="1:6" x14ac:dyDescent="0.3">
      <c r="A710">
        <v>0</v>
      </c>
      <c r="B710">
        <v>0</v>
      </c>
      <c r="C710">
        <v>0</v>
      </c>
      <c r="D710">
        <v>0.63800003030337404</v>
      </c>
      <c r="E710">
        <v>-21.900091171264599</v>
      </c>
      <c r="F710">
        <v>-0.25125640630722001</v>
      </c>
    </row>
    <row r="711" spans="1:6" x14ac:dyDescent="0.3">
      <c r="A711">
        <v>0</v>
      </c>
      <c r="B711">
        <v>0</v>
      </c>
      <c r="C711">
        <v>0</v>
      </c>
      <c r="D711">
        <v>0.63900003035087105</v>
      </c>
      <c r="E711">
        <v>-21.856176376342798</v>
      </c>
      <c r="F711">
        <v>-0.25124680995941201</v>
      </c>
    </row>
    <row r="712" spans="1:6" x14ac:dyDescent="0.3">
      <c r="A712">
        <v>0</v>
      </c>
      <c r="B712">
        <v>0</v>
      </c>
      <c r="C712">
        <v>0</v>
      </c>
      <c r="D712">
        <v>0.64000003039836895</v>
      </c>
      <c r="E712">
        <v>-21.814315795898398</v>
      </c>
      <c r="F712">
        <v>-0.25117319822311401</v>
      </c>
    </row>
    <row r="713" spans="1:6" x14ac:dyDescent="0.3">
      <c r="A713">
        <v>0</v>
      </c>
      <c r="B713">
        <v>0</v>
      </c>
      <c r="C713">
        <v>0</v>
      </c>
      <c r="D713">
        <v>0.64100003044586595</v>
      </c>
      <c r="E713">
        <v>-21.794269561767599</v>
      </c>
      <c r="F713">
        <v>-0.25130599737167397</v>
      </c>
    </row>
    <row r="714" spans="1:6" x14ac:dyDescent="0.3">
      <c r="A714">
        <v>0</v>
      </c>
      <c r="B714">
        <v>0</v>
      </c>
      <c r="C714">
        <v>0</v>
      </c>
      <c r="D714">
        <v>0.64200003049336396</v>
      </c>
      <c r="E714">
        <v>-21.761449813842798</v>
      </c>
      <c r="F714">
        <v>-0.25128158926963801</v>
      </c>
    </row>
    <row r="715" spans="1:6" x14ac:dyDescent="0.3">
      <c r="A715">
        <v>0</v>
      </c>
      <c r="B715">
        <v>0</v>
      </c>
      <c r="C715">
        <v>0</v>
      </c>
      <c r="D715">
        <v>0.64300003054086097</v>
      </c>
      <c r="E715">
        <v>-21.7271728515625</v>
      </c>
      <c r="F715">
        <v>-0.25113999843597401</v>
      </c>
    </row>
    <row r="716" spans="1:6" x14ac:dyDescent="0.3">
      <c r="A716">
        <v>0</v>
      </c>
      <c r="B716">
        <v>0</v>
      </c>
      <c r="C716">
        <v>0</v>
      </c>
      <c r="D716">
        <v>0.64400003058835897</v>
      </c>
      <c r="E716">
        <v>-21.710649490356399</v>
      </c>
      <c r="F716">
        <v>-0.25116041302681003</v>
      </c>
    </row>
    <row r="717" spans="1:6" x14ac:dyDescent="0.3">
      <c r="A717">
        <v>0</v>
      </c>
      <c r="B717">
        <v>0</v>
      </c>
      <c r="C717">
        <v>0</v>
      </c>
      <c r="D717">
        <v>0.64500003063585598</v>
      </c>
      <c r="E717">
        <v>-21.678411483764599</v>
      </c>
      <c r="F717">
        <v>-0.25111320614814803</v>
      </c>
    </row>
    <row r="718" spans="1:6" x14ac:dyDescent="0.3">
      <c r="A718">
        <v>0</v>
      </c>
      <c r="B718">
        <v>0</v>
      </c>
      <c r="C718">
        <v>0</v>
      </c>
      <c r="D718">
        <v>0.64600003068335399</v>
      </c>
      <c r="E718">
        <v>-21.6283054351807</v>
      </c>
      <c r="F718">
        <v>-0.251114010810852</v>
      </c>
    </row>
    <row r="719" spans="1:6" x14ac:dyDescent="0.3">
      <c r="A719">
        <v>0</v>
      </c>
      <c r="B719">
        <v>0</v>
      </c>
      <c r="C719">
        <v>0</v>
      </c>
      <c r="D719">
        <v>0.64700003073085099</v>
      </c>
      <c r="E719">
        <v>-21.579605102539102</v>
      </c>
      <c r="F719">
        <v>-0.25101599097251898</v>
      </c>
    </row>
    <row r="720" spans="1:6" x14ac:dyDescent="0.3">
      <c r="A720">
        <v>0</v>
      </c>
      <c r="B720">
        <v>0</v>
      </c>
      <c r="C720">
        <v>0</v>
      </c>
      <c r="D720">
        <v>0.648000030778348</v>
      </c>
      <c r="E720">
        <v>-21.5508213043213</v>
      </c>
      <c r="F720">
        <v>-0.25103360414504999</v>
      </c>
    </row>
    <row r="721" spans="1:6" x14ac:dyDescent="0.3">
      <c r="A721">
        <v>0</v>
      </c>
      <c r="B721">
        <v>0</v>
      </c>
      <c r="C721">
        <v>0</v>
      </c>
      <c r="D721">
        <v>0.64900003082584601</v>
      </c>
      <c r="E721">
        <v>-21.534339904785199</v>
      </c>
      <c r="F721">
        <v>-0.25106841325759899</v>
      </c>
    </row>
    <row r="722" spans="1:6" x14ac:dyDescent="0.3">
      <c r="A722">
        <v>0</v>
      </c>
      <c r="B722">
        <v>0</v>
      </c>
      <c r="C722">
        <v>0</v>
      </c>
      <c r="D722">
        <v>0.65000003087334302</v>
      </c>
      <c r="E722">
        <v>-21.507513046264599</v>
      </c>
      <c r="F722">
        <v>-0.25100681185722401</v>
      </c>
    </row>
    <row r="723" spans="1:6" x14ac:dyDescent="0.3">
      <c r="A723">
        <v>0</v>
      </c>
      <c r="B723">
        <v>0</v>
      </c>
      <c r="C723">
        <v>0</v>
      </c>
      <c r="D723">
        <v>0.65100003092084102</v>
      </c>
      <c r="E723">
        <v>-21.472103118896499</v>
      </c>
      <c r="F723">
        <v>-0.25110441446304299</v>
      </c>
    </row>
    <row r="724" spans="1:6" x14ac:dyDescent="0.3">
      <c r="A724">
        <v>0</v>
      </c>
      <c r="B724">
        <v>0</v>
      </c>
      <c r="C724">
        <v>0</v>
      </c>
      <c r="D724">
        <v>0.65200003096833803</v>
      </c>
      <c r="E724">
        <v>-21.438844680786101</v>
      </c>
      <c r="F724">
        <v>-0.25102600455284102</v>
      </c>
    </row>
    <row r="725" spans="1:6" x14ac:dyDescent="0.3">
      <c r="A725">
        <v>0</v>
      </c>
      <c r="B725">
        <v>0</v>
      </c>
      <c r="C725">
        <v>0</v>
      </c>
      <c r="D725">
        <v>0.65300003101583604</v>
      </c>
      <c r="E725">
        <v>-21.3870735168457</v>
      </c>
      <c r="F725">
        <v>-0.25089681148529103</v>
      </c>
    </row>
    <row r="726" spans="1:6" x14ac:dyDescent="0.3">
      <c r="A726">
        <v>0</v>
      </c>
      <c r="B726">
        <v>0</v>
      </c>
      <c r="C726">
        <v>0</v>
      </c>
      <c r="D726">
        <v>0.65400003106333304</v>
      </c>
      <c r="E726">
        <v>-21.358324050903299</v>
      </c>
      <c r="F726">
        <v>-0.250868409872055</v>
      </c>
    </row>
    <row r="727" spans="1:6" x14ac:dyDescent="0.3">
      <c r="A727">
        <v>0</v>
      </c>
      <c r="B727">
        <v>0</v>
      </c>
      <c r="C727">
        <v>0</v>
      </c>
      <c r="D727">
        <v>0.65500003111083105</v>
      </c>
      <c r="E727">
        <v>-21.3392524719238</v>
      </c>
      <c r="F727">
        <v>-0.250896006822586</v>
      </c>
    </row>
    <row r="728" spans="1:6" x14ac:dyDescent="0.3">
      <c r="A728">
        <v>0</v>
      </c>
      <c r="B728">
        <v>0</v>
      </c>
      <c r="C728">
        <v>0</v>
      </c>
      <c r="D728">
        <v>0.65600003115832795</v>
      </c>
      <c r="E728">
        <v>-21.302797317504901</v>
      </c>
      <c r="F728">
        <v>-0.25085359811782798</v>
      </c>
    </row>
    <row r="729" spans="1:6" x14ac:dyDescent="0.3">
      <c r="A729">
        <v>0</v>
      </c>
      <c r="B729">
        <v>0</v>
      </c>
      <c r="C729">
        <v>0</v>
      </c>
      <c r="D729">
        <v>0.65700003120582595</v>
      </c>
      <c r="E729">
        <v>-21.255054473876999</v>
      </c>
      <c r="F729">
        <v>-0.25083199143409701</v>
      </c>
    </row>
    <row r="730" spans="1:6" x14ac:dyDescent="0.3">
      <c r="A730">
        <v>0</v>
      </c>
      <c r="B730">
        <v>0</v>
      </c>
      <c r="C730">
        <v>0</v>
      </c>
      <c r="D730">
        <v>0.65800003125332296</v>
      </c>
      <c r="E730">
        <v>-21.2076721191406</v>
      </c>
      <c r="F730">
        <v>-0.25089120864868197</v>
      </c>
    </row>
    <row r="731" spans="1:6" x14ac:dyDescent="0.3">
      <c r="A731">
        <v>0</v>
      </c>
      <c r="B731">
        <v>0</v>
      </c>
      <c r="C731">
        <v>0</v>
      </c>
      <c r="D731">
        <v>0.65900003130081997</v>
      </c>
      <c r="E731">
        <v>-21.173000335693398</v>
      </c>
      <c r="F731">
        <v>-0.25084000825882002</v>
      </c>
    </row>
    <row r="732" spans="1:6" x14ac:dyDescent="0.3">
      <c r="A732">
        <v>0</v>
      </c>
      <c r="B732">
        <v>0</v>
      </c>
      <c r="C732">
        <v>0</v>
      </c>
      <c r="D732">
        <v>0.66000003134831797</v>
      </c>
      <c r="E732">
        <v>-21.1570129394531</v>
      </c>
      <c r="F732">
        <v>-0.25073879957199102</v>
      </c>
    </row>
    <row r="733" spans="1:6" x14ac:dyDescent="0.3">
      <c r="A733">
        <v>0</v>
      </c>
      <c r="B733">
        <v>0</v>
      </c>
      <c r="C733">
        <v>0</v>
      </c>
      <c r="D733">
        <v>0.66100003139581498</v>
      </c>
      <c r="E733">
        <v>-21.1475009918213</v>
      </c>
      <c r="F733">
        <v>-0.25061118602752702</v>
      </c>
    </row>
    <row r="734" spans="1:6" x14ac:dyDescent="0.3">
      <c r="A734">
        <v>0</v>
      </c>
      <c r="B734">
        <v>0</v>
      </c>
      <c r="C734">
        <v>0</v>
      </c>
      <c r="D734">
        <v>0.66200003144331299</v>
      </c>
      <c r="E734">
        <v>-21.124050140380898</v>
      </c>
      <c r="F734">
        <v>-0.25071078538894698</v>
      </c>
    </row>
    <row r="735" spans="1:6" x14ac:dyDescent="0.3">
      <c r="A735">
        <v>0</v>
      </c>
      <c r="B735">
        <v>0</v>
      </c>
      <c r="C735">
        <v>0</v>
      </c>
      <c r="D735">
        <v>0.66300003149080999</v>
      </c>
      <c r="E735">
        <v>-21.070621490478501</v>
      </c>
      <c r="F735">
        <v>-0.25074121356010398</v>
      </c>
    </row>
    <row r="736" spans="1:6" x14ac:dyDescent="0.3">
      <c r="A736">
        <v>0</v>
      </c>
      <c r="B736">
        <v>0</v>
      </c>
      <c r="C736">
        <v>0</v>
      </c>
      <c r="D736">
        <v>0.664000031538308</v>
      </c>
      <c r="E736">
        <v>-20.996973037719702</v>
      </c>
      <c r="F736">
        <v>-0.25071960687637301</v>
      </c>
    </row>
    <row r="737" spans="1:6" x14ac:dyDescent="0.3">
      <c r="A737">
        <v>0</v>
      </c>
      <c r="B737">
        <v>0</v>
      </c>
      <c r="C737">
        <v>0</v>
      </c>
      <c r="D737">
        <v>0.66500003158580501</v>
      </c>
      <c r="E737">
        <v>-20.9404487609863</v>
      </c>
      <c r="F737">
        <v>-0.25067079067230202</v>
      </c>
    </row>
    <row r="738" spans="1:6" x14ac:dyDescent="0.3">
      <c r="A738">
        <v>0</v>
      </c>
      <c r="B738">
        <v>0</v>
      </c>
      <c r="C738">
        <v>0</v>
      </c>
      <c r="D738">
        <v>0.66600003163330301</v>
      </c>
      <c r="E738">
        <v>-20.927822113037099</v>
      </c>
      <c r="F738">
        <v>-0.250664412975311</v>
      </c>
    </row>
    <row r="739" spans="1:6" x14ac:dyDescent="0.3">
      <c r="A739">
        <v>0</v>
      </c>
      <c r="B739">
        <v>0</v>
      </c>
      <c r="C739">
        <v>0</v>
      </c>
      <c r="D739">
        <v>0.66700003168080002</v>
      </c>
      <c r="E739">
        <v>-20.922071456909201</v>
      </c>
      <c r="F739">
        <v>-0.25055998563766502</v>
      </c>
    </row>
    <row r="740" spans="1:6" x14ac:dyDescent="0.3">
      <c r="A740">
        <v>0</v>
      </c>
      <c r="B740">
        <v>0</v>
      </c>
      <c r="C740">
        <v>0</v>
      </c>
      <c r="D740">
        <v>0.66800003172829703</v>
      </c>
      <c r="E740">
        <v>-20.912218093872099</v>
      </c>
      <c r="F740">
        <v>-0.25057080388069197</v>
      </c>
    </row>
    <row r="741" spans="1:6" x14ac:dyDescent="0.3">
      <c r="A741">
        <v>0</v>
      </c>
      <c r="B741">
        <v>0</v>
      </c>
      <c r="C741">
        <v>0</v>
      </c>
      <c r="D741">
        <v>0.66900003177579503</v>
      </c>
      <c r="E741">
        <v>-20.884239196777301</v>
      </c>
      <c r="F741">
        <v>-0.25068920850753801</v>
      </c>
    </row>
    <row r="742" spans="1:6" x14ac:dyDescent="0.3">
      <c r="A742">
        <v>0</v>
      </c>
      <c r="B742">
        <v>0</v>
      </c>
      <c r="C742">
        <v>0</v>
      </c>
      <c r="D742">
        <v>0.67000003182329204</v>
      </c>
      <c r="E742">
        <v>-20.803216934204102</v>
      </c>
      <c r="F742">
        <v>-0.25054478645324701</v>
      </c>
    </row>
    <row r="743" spans="1:6" x14ac:dyDescent="0.3">
      <c r="A743">
        <v>0</v>
      </c>
      <c r="B743">
        <v>0</v>
      </c>
      <c r="C743">
        <v>0</v>
      </c>
      <c r="D743">
        <v>0.67100003187079005</v>
      </c>
      <c r="E743">
        <v>-20.721757888793899</v>
      </c>
      <c r="F743">
        <v>-0.25041440129280101</v>
      </c>
    </row>
    <row r="744" spans="1:6" x14ac:dyDescent="0.3">
      <c r="A744">
        <v>0</v>
      </c>
      <c r="B744">
        <v>0</v>
      </c>
      <c r="C744">
        <v>0</v>
      </c>
      <c r="D744">
        <v>0.67200003191828706</v>
      </c>
      <c r="E744">
        <v>-20.707136154174801</v>
      </c>
      <c r="F744">
        <v>-0.25043401122093201</v>
      </c>
    </row>
    <row r="745" spans="1:6" x14ac:dyDescent="0.3">
      <c r="A745">
        <v>0</v>
      </c>
      <c r="B745">
        <v>0</v>
      </c>
      <c r="C745">
        <v>0</v>
      </c>
      <c r="D745">
        <v>0.67300003196578495</v>
      </c>
      <c r="E745">
        <v>-20.708814620971701</v>
      </c>
      <c r="F745">
        <v>-0.25041520595550498</v>
      </c>
    </row>
    <row r="746" spans="1:6" x14ac:dyDescent="0.3">
      <c r="A746">
        <v>0</v>
      </c>
      <c r="B746">
        <v>0</v>
      </c>
      <c r="C746">
        <v>0</v>
      </c>
      <c r="D746">
        <v>0.67400003201328196</v>
      </c>
      <c r="E746">
        <v>-20.698482513427699</v>
      </c>
      <c r="F746">
        <v>-0.25033238530159002</v>
      </c>
    </row>
    <row r="747" spans="1:6" x14ac:dyDescent="0.3">
      <c r="A747">
        <v>0</v>
      </c>
      <c r="B747">
        <v>0</v>
      </c>
      <c r="C747">
        <v>0</v>
      </c>
      <c r="D747">
        <v>0.67500003206077996</v>
      </c>
      <c r="E747">
        <v>-20.672664642333999</v>
      </c>
      <c r="F747">
        <v>-0.250443994998932</v>
      </c>
    </row>
    <row r="748" spans="1:6" x14ac:dyDescent="0.3">
      <c r="A748">
        <v>0</v>
      </c>
      <c r="B748">
        <v>0</v>
      </c>
      <c r="C748">
        <v>0</v>
      </c>
      <c r="D748">
        <v>0.67600003210827697</v>
      </c>
      <c r="E748">
        <v>-20.6033229827881</v>
      </c>
      <c r="F748">
        <v>-0.25047799944877602</v>
      </c>
    </row>
    <row r="749" spans="1:6" x14ac:dyDescent="0.3">
      <c r="A749">
        <v>0</v>
      </c>
      <c r="B749">
        <v>0</v>
      </c>
      <c r="C749">
        <v>0</v>
      </c>
      <c r="D749">
        <v>0.67700003215577498</v>
      </c>
      <c r="E749">
        <v>-20.5206604003906</v>
      </c>
      <c r="F749">
        <v>-0.250411987304688</v>
      </c>
    </row>
    <row r="750" spans="1:6" x14ac:dyDescent="0.3">
      <c r="A750">
        <v>0</v>
      </c>
      <c r="B750">
        <v>0</v>
      </c>
      <c r="C750">
        <v>0</v>
      </c>
      <c r="D750">
        <v>0.67800003220327199</v>
      </c>
      <c r="E750">
        <v>-20.475673675537099</v>
      </c>
      <c r="F750">
        <v>-0.25028359889984098</v>
      </c>
    </row>
    <row r="751" spans="1:6" x14ac:dyDescent="0.3">
      <c r="A751">
        <v>0</v>
      </c>
      <c r="B751">
        <v>0</v>
      </c>
      <c r="C751">
        <v>0</v>
      </c>
      <c r="D751">
        <v>0.67900003225076899</v>
      </c>
      <c r="E751">
        <v>-20.478113174438501</v>
      </c>
      <c r="F751">
        <v>-0.25025838613510099</v>
      </c>
    </row>
    <row r="752" spans="1:6" x14ac:dyDescent="0.3">
      <c r="A752">
        <v>0</v>
      </c>
      <c r="B752">
        <v>0</v>
      </c>
      <c r="C752">
        <v>0</v>
      </c>
      <c r="D752">
        <v>0.680000032298267</v>
      </c>
      <c r="E752">
        <v>-20.4789218902588</v>
      </c>
      <c r="F752">
        <v>-0.25017881393432601</v>
      </c>
    </row>
    <row r="753" spans="1:6" x14ac:dyDescent="0.3">
      <c r="A753">
        <v>0</v>
      </c>
      <c r="B753">
        <v>0</v>
      </c>
      <c r="C753">
        <v>0</v>
      </c>
      <c r="D753">
        <v>0.68100003234576401</v>
      </c>
      <c r="E753">
        <v>-20.460319519043001</v>
      </c>
      <c r="F753">
        <v>-0.25025561451911899</v>
      </c>
    </row>
    <row r="754" spans="1:6" x14ac:dyDescent="0.3">
      <c r="A754">
        <v>0</v>
      </c>
      <c r="B754">
        <v>0</v>
      </c>
      <c r="C754">
        <v>0</v>
      </c>
      <c r="D754">
        <v>0.68200003239326201</v>
      </c>
      <c r="E754">
        <v>-20.4039211273193</v>
      </c>
      <c r="F754">
        <v>-0.25025439262390098</v>
      </c>
    </row>
    <row r="755" spans="1:6" x14ac:dyDescent="0.3">
      <c r="A755">
        <v>0</v>
      </c>
      <c r="B755">
        <v>0</v>
      </c>
      <c r="C755">
        <v>0</v>
      </c>
      <c r="D755">
        <v>0.68300003244075902</v>
      </c>
      <c r="E755">
        <v>-20.3245525360107</v>
      </c>
      <c r="F755">
        <v>-0.25025320053100603</v>
      </c>
    </row>
    <row r="756" spans="1:6" x14ac:dyDescent="0.3">
      <c r="A756">
        <v>0</v>
      </c>
      <c r="B756">
        <v>0</v>
      </c>
      <c r="C756">
        <v>0</v>
      </c>
      <c r="D756">
        <v>0.68400003248825703</v>
      </c>
      <c r="E756">
        <v>-20.2629508972168</v>
      </c>
      <c r="F756">
        <v>-0.25017121434211698</v>
      </c>
    </row>
    <row r="757" spans="1:6" x14ac:dyDescent="0.3">
      <c r="A757">
        <v>0</v>
      </c>
      <c r="B757">
        <v>0</v>
      </c>
      <c r="C757">
        <v>0</v>
      </c>
      <c r="D757">
        <v>0.68500003253575403</v>
      </c>
      <c r="E757">
        <v>-20.2422695159912</v>
      </c>
      <c r="F757">
        <v>-0.25018000602722201</v>
      </c>
    </row>
    <row r="758" spans="1:6" x14ac:dyDescent="0.3">
      <c r="A758">
        <v>0</v>
      </c>
      <c r="B758">
        <v>0</v>
      </c>
      <c r="C758">
        <v>0</v>
      </c>
      <c r="D758">
        <v>0.68600003258325204</v>
      </c>
      <c r="E758">
        <v>-20.2413005828857</v>
      </c>
      <c r="F758">
        <v>-0.25011959671974199</v>
      </c>
    </row>
    <row r="759" spans="1:6" x14ac:dyDescent="0.3">
      <c r="A759">
        <v>0</v>
      </c>
      <c r="B759">
        <v>0</v>
      </c>
      <c r="C759">
        <v>0</v>
      </c>
      <c r="D759">
        <v>0.68700003263074905</v>
      </c>
      <c r="E759">
        <v>-20.23366355896</v>
      </c>
      <c r="F759">
        <v>-0.25005719065666199</v>
      </c>
    </row>
    <row r="760" spans="1:6" x14ac:dyDescent="0.3">
      <c r="A760">
        <v>0</v>
      </c>
      <c r="B760">
        <v>0</v>
      </c>
      <c r="C760">
        <v>0</v>
      </c>
      <c r="D760">
        <v>0.68800003267824705</v>
      </c>
      <c r="E760">
        <v>-20.202220916748001</v>
      </c>
      <c r="F760">
        <v>-0.25012120604515098</v>
      </c>
    </row>
    <row r="761" spans="1:6" x14ac:dyDescent="0.3">
      <c r="A761">
        <v>0</v>
      </c>
      <c r="B761">
        <v>0</v>
      </c>
      <c r="C761">
        <v>0</v>
      </c>
      <c r="D761">
        <v>0.68900003272574395</v>
      </c>
      <c r="E761">
        <v>-20.1318359375</v>
      </c>
      <c r="F761">
        <v>-0.24999959766864799</v>
      </c>
    </row>
    <row r="762" spans="1:6" x14ac:dyDescent="0.3">
      <c r="A762">
        <v>0</v>
      </c>
      <c r="B762">
        <v>0</v>
      </c>
      <c r="C762">
        <v>0</v>
      </c>
      <c r="D762">
        <v>0.69000003277324096</v>
      </c>
      <c r="E762">
        <v>-20.059867858886701</v>
      </c>
      <c r="F762">
        <v>-0.24989719688892401</v>
      </c>
    </row>
    <row r="763" spans="1:6" x14ac:dyDescent="0.3">
      <c r="A763">
        <v>0</v>
      </c>
      <c r="B763">
        <v>0</v>
      </c>
      <c r="C763">
        <v>0</v>
      </c>
      <c r="D763">
        <v>0.69100003282073896</v>
      </c>
      <c r="E763">
        <v>-20.0355434417725</v>
      </c>
      <c r="F763">
        <v>-0.24990719556808499</v>
      </c>
    </row>
    <row r="764" spans="1:6" x14ac:dyDescent="0.3">
      <c r="A764">
        <v>0</v>
      </c>
      <c r="B764">
        <v>0</v>
      </c>
      <c r="C764">
        <v>0</v>
      </c>
      <c r="D764">
        <v>0.69200003286823597</v>
      </c>
      <c r="E764">
        <v>-20.0233154296875</v>
      </c>
      <c r="F764">
        <v>-0.24994279444217701</v>
      </c>
    </row>
    <row r="765" spans="1:6" x14ac:dyDescent="0.3">
      <c r="A765">
        <v>0</v>
      </c>
      <c r="B765">
        <v>0</v>
      </c>
      <c r="C765">
        <v>0</v>
      </c>
      <c r="D765">
        <v>0.69300003291573398</v>
      </c>
      <c r="E765">
        <v>-19.999860763549801</v>
      </c>
      <c r="F765">
        <v>-0.24994079768657701</v>
      </c>
    </row>
    <row r="766" spans="1:6" x14ac:dyDescent="0.3">
      <c r="A766">
        <v>0</v>
      </c>
      <c r="B766">
        <v>0</v>
      </c>
      <c r="C766">
        <v>0</v>
      </c>
      <c r="D766">
        <v>0.69400003296323098</v>
      </c>
      <c r="E766">
        <v>-19.9533290863037</v>
      </c>
      <c r="F766">
        <v>-0.24994279444217701</v>
      </c>
    </row>
    <row r="767" spans="1:6" x14ac:dyDescent="0.3">
      <c r="A767">
        <v>0</v>
      </c>
      <c r="B767">
        <v>0</v>
      </c>
      <c r="C767">
        <v>0</v>
      </c>
      <c r="D767">
        <v>0.69500003301072899</v>
      </c>
      <c r="E767">
        <v>-19.890172958373999</v>
      </c>
      <c r="F767">
        <v>-0.24993079900741599</v>
      </c>
    </row>
    <row r="768" spans="1:6" x14ac:dyDescent="0.3">
      <c r="A768">
        <v>0</v>
      </c>
      <c r="B768">
        <v>0</v>
      </c>
      <c r="C768">
        <v>0</v>
      </c>
      <c r="D768">
        <v>0.696000033058226</v>
      </c>
      <c r="E768">
        <v>-19.836793899536101</v>
      </c>
      <c r="F768">
        <v>-0.24974319338798501</v>
      </c>
    </row>
    <row r="769" spans="1:6" x14ac:dyDescent="0.3">
      <c r="A769">
        <v>0</v>
      </c>
      <c r="B769">
        <v>0</v>
      </c>
      <c r="C769">
        <v>0</v>
      </c>
      <c r="D769">
        <v>0.697000033105724</v>
      </c>
      <c r="E769">
        <v>-19.819339752197301</v>
      </c>
      <c r="F769">
        <v>-0.24979040026664701</v>
      </c>
    </row>
    <row r="770" spans="1:6" x14ac:dyDescent="0.3">
      <c r="A770">
        <v>0</v>
      </c>
      <c r="B770">
        <v>0</v>
      </c>
      <c r="C770">
        <v>0</v>
      </c>
      <c r="D770">
        <v>0.69800003315322101</v>
      </c>
      <c r="E770">
        <v>-19.809738159179702</v>
      </c>
      <c r="F770">
        <v>-0.24967719614505801</v>
      </c>
    </row>
    <row r="771" spans="1:6" x14ac:dyDescent="0.3">
      <c r="A771">
        <v>0</v>
      </c>
      <c r="B771">
        <v>0</v>
      </c>
      <c r="C771">
        <v>0</v>
      </c>
      <c r="D771">
        <v>0.69900003320071802</v>
      </c>
      <c r="E771">
        <v>-19.785081863403299</v>
      </c>
      <c r="F771">
        <v>-0.249483197927475</v>
      </c>
    </row>
    <row r="772" spans="1:6" x14ac:dyDescent="0.3">
      <c r="A772">
        <v>0</v>
      </c>
      <c r="B772">
        <v>0</v>
      </c>
      <c r="C772">
        <v>0</v>
      </c>
      <c r="D772">
        <v>0.70000003324821602</v>
      </c>
      <c r="E772">
        <v>-19.751144409179702</v>
      </c>
      <c r="F772">
        <v>-0.249548405408859</v>
      </c>
    </row>
    <row r="773" spans="1:6" x14ac:dyDescent="0.3">
      <c r="A773">
        <v>0</v>
      </c>
      <c r="B773">
        <v>0</v>
      </c>
      <c r="C773">
        <v>0</v>
      </c>
      <c r="D773">
        <v>0.70100003329571303</v>
      </c>
      <c r="E773">
        <v>-19.6997680664063</v>
      </c>
      <c r="F773">
        <v>-0.24963000416755701</v>
      </c>
    </row>
    <row r="774" spans="1:6" x14ac:dyDescent="0.3">
      <c r="A774">
        <v>0</v>
      </c>
      <c r="B774">
        <v>0</v>
      </c>
      <c r="C774">
        <v>0</v>
      </c>
      <c r="D774">
        <v>0.70200003334321104</v>
      </c>
      <c r="E774">
        <v>-19.622337341308601</v>
      </c>
      <c r="F774">
        <v>-0.24970759451389299</v>
      </c>
    </row>
    <row r="775" spans="1:6" x14ac:dyDescent="0.3">
      <c r="A775">
        <v>0</v>
      </c>
      <c r="B775">
        <v>0</v>
      </c>
      <c r="C775">
        <v>0</v>
      </c>
      <c r="D775">
        <v>0.70300003339070805</v>
      </c>
      <c r="E775">
        <v>-19.5495929718018</v>
      </c>
      <c r="F775">
        <v>-0.24953080713748901</v>
      </c>
    </row>
    <row r="776" spans="1:6" x14ac:dyDescent="0.3">
      <c r="A776">
        <v>0</v>
      </c>
      <c r="B776">
        <v>0</v>
      </c>
      <c r="C776">
        <v>0</v>
      </c>
      <c r="D776">
        <v>0.70400003343820605</v>
      </c>
      <c r="E776">
        <v>-19.522422790527301</v>
      </c>
      <c r="F776">
        <v>-0.24945239722728699</v>
      </c>
    </row>
    <row r="777" spans="1:6" x14ac:dyDescent="0.3">
      <c r="A777">
        <v>0</v>
      </c>
      <c r="B777">
        <v>0</v>
      </c>
      <c r="C777">
        <v>0</v>
      </c>
      <c r="D777">
        <v>0.70500003348570295</v>
      </c>
      <c r="E777">
        <v>-19.521823883056602</v>
      </c>
      <c r="F777">
        <v>-0.24955560266971599</v>
      </c>
    </row>
    <row r="778" spans="1:6" x14ac:dyDescent="0.3">
      <c r="A778">
        <v>0</v>
      </c>
      <c r="B778">
        <v>0</v>
      </c>
      <c r="C778">
        <v>0</v>
      </c>
      <c r="D778">
        <v>0.70600003353320095</v>
      </c>
      <c r="E778">
        <v>-19.514358520507798</v>
      </c>
      <c r="F778">
        <v>-0.24958279728889499</v>
      </c>
    </row>
    <row r="779" spans="1:6" x14ac:dyDescent="0.3">
      <c r="A779">
        <v>0</v>
      </c>
      <c r="B779">
        <v>0</v>
      </c>
      <c r="C779">
        <v>0</v>
      </c>
      <c r="D779">
        <v>0.70700003358069796</v>
      </c>
      <c r="E779">
        <v>-19.4723014831543</v>
      </c>
      <c r="F779">
        <v>-0.24944840371608701</v>
      </c>
    </row>
    <row r="780" spans="1:6" x14ac:dyDescent="0.3">
      <c r="A780">
        <v>0</v>
      </c>
      <c r="B780">
        <v>0</v>
      </c>
      <c r="C780">
        <v>0</v>
      </c>
      <c r="D780">
        <v>0.70800003362819597</v>
      </c>
      <c r="E780">
        <v>-19.426469802856399</v>
      </c>
      <c r="F780">
        <v>-0.24945439398288699</v>
      </c>
    </row>
    <row r="781" spans="1:6" x14ac:dyDescent="0.3">
      <c r="A781">
        <v>0</v>
      </c>
      <c r="B781">
        <v>0</v>
      </c>
      <c r="C781">
        <v>0</v>
      </c>
      <c r="D781">
        <v>0.70900003367569298</v>
      </c>
      <c r="E781">
        <v>-19.376731872558601</v>
      </c>
      <c r="F781">
        <v>-0.24936519563198101</v>
      </c>
    </row>
    <row r="782" spans="1:6" x14ac:dyDescent="0.3">
      <c r="A782">
        <v>0</v>
      </c>
      <c r="B782">
        <v>0</v>
      </c>
      <c r="C782">
        <v>0</v>
      </c>
      <c r="D782">
        <v>0.71000003372318998</v>
      </c>
      <c r="E782">
        <v>-19.325801849365199</v>
      </c>
      <c r="F782">
        <v>-0.24939079582691201</v>
      </c>
    </row>
    <row r="783" spans="1:6" x14ac:dyDescent="0.3">
      <c r="A783">
        <v>0</v>
      </c>
      <c r="B783">
        <v>0</v>
      </c>
      <c r="C783">
        <v>0</v>
      </c>
      <c r="D783">
        <v>0.71100003377068799</v>
      </c>
      <c r="E783">
        <v>-19.293289184570298</v>
      </c>
      <c r="F783">
        <v>-0.24937480688095101</v>
      </c>
    </row>
    <row r="784" spans="1:6" x14ac:dyDescent="0.3">
      <c r="A784">
        <v>0</v>
      </c>
      <c r="B784">
        <v>0</v>
      </c>
      <c r="C784">
        <v>0</v>
      </c>
      <c r="D784">
        <v>0.712000033818185</v>
      </c>
      <c r="E784">
        <v>-19.2661037445068</v>
      </c>
      <c r="F784">
        <v>-0.24931280314922299</v>
      </c>
    </row>
    <row r="785" spans="1:6" x14ac:dyDescent="0.3">
      <c r="A785">
        <v>0</v>
      </c>
      <c r="B785">
        <v>0</v>
      </c>
      <c r="C785">
        <v>0</v>
      </c>
      <c r="D785">
        <v>0.713000033865683</v>
      </c>
      <c r="E785">
        <v>-19.233472824096701</v>
      </c>
      <c r="F785">
        <v>-0.249382793903351</v>
      </c>
    </row>
    <row r="786" spans="1:6" x14ac:dyDescent="0.3">
      <c r="A786">
        <v>0</v>
      </c>
      <c r="B786">
        <v>0</v>
      </c>
      <c r="C786">
        <v>0</v>
      </c>
      <c r="D786">
        <v>0.71400003391318001</v>
      </c>
      <c r="E786">
        <v>-19.184368133544901</v>
      </c>
      <c r="F786">
        <v>-0.24922640621662101</v>
      </c>
    </row>
    <row r="787" spans="1:6" x14ac:dyDescent="0.3">
      <c r="A787">
        <v>0</v>
      </c>
      <c r="B787">
        <v>0</v>
      </c>
      <c r="C787">
        <v>0</v>
      </c>
      <c r="D787">
        <v>0.71500003396067802</v>
      </c>
      <c r="E787">
        <v>-19.138877868652301</v>
      </c>
      <c r="F787">
        <v>-0.249175995588303</v>
      </c>
    </row>
    <row r="788" spans="1:6" x14ac:dyDescent="0.3">
      <c r="A788">
        <v>0</v>
      </c>
      <c r="B788">
        <v>0</v>
      </c>
      <c r="C788">
        <v>0</v>
      </c>
      <c r="D788">
        <v>0.71600003400817502</v>
      </c>
      <c r="E788">
        <v>-19.103023529052699</v>
      </c>
      <c r="F788">
        <v>-0.24926079809665699</v>
      </c>
    </row>
    <row r="789" spans="1:6" x14ac:dyDescent="0.3">
      <c r="A789">
        <v>0</v>
      </c>
      <c r="B789">
        <v>0</v>
      </c>
      <c r="C789">
        <v>0</v>
      </c>
      <c r="D789">
        <v>0.71700003405567303</v>
      </c>
      <c r="E789">
        <v>-19.0637512207031</v>
      </c>
      <c r="F789">
        <v>-0.24915799498558</v>
      </c>
    </row>
    <row r="790" spans="1:6" x14ac:dyDescent="0.3">
      <c r="A790">
        <v>0</v>
      </c>
      <c r="B790">
        <v>0</v>
      </c>
      <c r="C790">
        <v>0</v>
      </c>
      <c r="D790">
        <v>0.71800003410317004</v>
      </c>
      <c r="E790">
        <v>-19.028305053710898</v>
      </c>
      <c r="F790">
        <v>-0.249127596616745</v>
      </c>
    </row>
    <row r="791" spans="1:6" x14ac:dyDescent="0.3">
      <c r="A791">
        <v>0</v>
      </c>
      <c r="B791">
        <v>0</v>
      </c>
      <c r="C791">
        <v>0</v>
      </c>
      <c r="D791">
        <v>0.71900003415066704</v>
      </c>
      <c r="E791">
        <v>-19.002958297729499</v>
      </c>
      <c r="F791">
        <v>-0.249300792813301</v>
      </c>
    </row>
    <row r="792" spans="1:6" x14ac:dyDescent="0.3">
      <c r="A792">
        <v>0</v>
      </c>
      <c r="B792">
        <v>0</v>
      </c>
      <c r="C792">
        <v>0</v>
      </c>
      <c r="D792">
        <v>0.72000003419816505</v>
      </c>
      <c r="E792">
        <v>-18.947320938110401</v>
      </c>
      <c r="F792">
        <v>-0.24906040728092199</v>
      </c>
    </row>
    <row r="793" spans="1:6" x14ac:dyDescent="0.3">
      <c r="A793">
        <v>0</v>
      </c>
      <c r="B793">
        <v>0</v>
      </c>
      <c r="C793">
        <v>0</v>
      </c>
      <c r="D793">
        <v>0.72100003424566195</v>
      </c>
      <c r="E793">
        <v>-18.9019775390625</v>
      </c>
      <c r="F793">
        <v>-0.24903120100498199</v>
      </c>
    </row>
    <row r="794" spans="1:6" x14ac:dyDescent="0.3">
      <c r="A794">
        <v>0</v>
      </c>
      <c r="B794">
        <v>0</v>
      </c>
      <c r="C794">
        <v>0</v>
      </c>
      <c r="D794">
        <v>0.72200003429315995</v>
      </c>
      <c r="E794">
        <v>-18.8793430328369</v>
      </c>
      <c r="F794">
        <v>-0.249101206660271</v>
      </c>
    </row>
    <row r="795" spans="1:6" x14ac:dyDescent="0.3">
      <c r="A795">
        <v>0</v>
      </c>
      <c r="B795">
        <v>0</v>
      </c>
      <c r="C795">
        <v>0</v>
      </c>
      <c r="D795">
        <v>0.72300003434065696</v>
      </c>
      <c r="E795">
        <v>-18.831588745117202</v>
      </c>
      <c r="F795">
        <v>-0.24907879531383501</v>
      </c>
    </row>
    <row r="796" spans="1:6" x14ac:dyDescent="0.3">
      <c r="A796">
        <v>0</v>
      </c>
      <c r="B796">
        <v>0</v>
      </c>
      <c r="C796">
        <v>0</v>
      </c>
      <c r="D796">
        <v>0.72400003438815497</v>
      </c>
      <c r="E796">
        <v>-18.773441314697301</v>
      </c>
      <c r="F796">
        <v>-0.24904799461364699</v>
      </c>
    </row>
    <row r="797" spans="1:6" x14ac:dyDescent="0.3">
      <c r="A797">
        <v>0</v>
      </c>
      <c r="B797">
        <v>0</v>
      </c>
      <c r="C797">
        <v>0</v>
      </c>
      <c r="D797">
        <v>0.72500003443565197</v>
      </c>
      <c r="E797">
        <v>-18.7351894378662</v>
      </c>
      <c r="F797">
        <v>-0.24900519847869901</v>
      </c>
    </row>
    <row r="798" spans="1:6" x14ac:dyDescent="0.3">
      <c r="A798">
        <v>0</v>
      </c>
      <c r="B798">
        <v>0</v>
      </c>
      <c r="C798">
        <v>0</v>
      </c>
      <c r="D798">
        <v>0.72600003448314998</v>
      </c>
      <c r="E798">
        <v>-18.709426879882798</v>
      </c>
      <c r="F798">
        <v>-0.248836800456047</v>
      </c>
    </row>
    <row r="799" spans="1:6" x14ac:dyDescent="0.3">
      <c r="A799">
        <v>0</v>
      </c>
      <c r="B799">
        <v>0</v>
      </c>
      <c r="C799">
        <v>0</v>
      </c>
      <c r="D799">
        <v>0.72700003453064699</v>
      </c>
      <c r="E799">
        <v>-18.692714691162099</v>
      </c>
      <c r="F799">
        <v>-0.248868003487587</v>
      </c>
    </row>
    <row r="800" spans="1:6" x14ac:dyDescent="0.3">
      <c r="A800">
        <v>0</v>
      </c>
      <c r="B800">
        <v>0</v>
      </c>
      <c r="C800">
        <v>0</v>
      </c>
      <c r="D800">
        <v>0.72800003457814499</v>
      </c>
      <c r="E800">
        <v>-18.6610813140869</v>
      </c>
      <c r="F800">
        <v>-0.24896040558815</v>
      </c>
    </row>
    <row r="801" spans="1:6" x14ac:dyDescent="0.3">
      <c r="A801">
        <v>0</v>
      </c>
      <c r="B801">
        <v>0</v>
      </c>
      <c r="C801">
        <v>0</v>
      </c>
      <c r="D801">
        <v>0.729000034625642</v>
      </c>
      <c r="E801">
        <v>-18.581787109375</v>
      </c>
      <c r="F801">
        <v>-0.248858407139778</v>
      </c>
    </row>
    <row r="802" spans="1:6" x14ac:dyDescent="0.3">
      <c r="A802">
        <v>0</v>
      </c>
      <c r="B802">
        <v>0</v>
      </c>
      <c r="C802">
        <v>0</v>
      </c>
      <c r="D802">
        <v>0.73000003467313901</v>
      </c>
      <c r="E802">
        <v>-18.502313613891602</v>
      </c>
      <c r="F802">
        <v>-0.24870680272579199</v>
      </c>
    </row>
    <row r="803" spans="1:6" x14ac:dyDescent="0.3">
      <c r="A803">
        <v>0</v>
      </c>
      <c r="B803">
        <v>0</v>
      </c>
      <c r="C803">
        <v>0</v>
      </c>
      <c r="D803">
        <v>0.73100003472063702</v>
      </c>
      <c r="E803">
        <v>-18.470787048339801</v>
      </c>
      <c r="F803">
        <v>-0.24869279563426999</v>
      </c>
    </row>
    <row r="804" spans="1:6" x14ac:dyDescent="0.3">
      <c r="A804">
        <v>0</v>
      </c>
      <c r="B804">
        <v>0</v>
      </c>
      <c r="C804">
        <v>0</v>
      </c>
      <c r="D804">
        <v>0.73200003476813402</v>
      </c>
      <c r="E804">
        <v>-18.470514297485401</v>
      </c>
      <c r="F804">
        <v>-0.24877479672431899</v>
      </c>
    </row>
    <row r="805" spans="1:6" x14ac:dyDescent="0.3">
      <c r="A805">
        <v>0</v>
      </c>
      <c r="B805">
        <v>0</v>
      </c>
      <c r="C805">
        <v>0</v>
      </c>
      <c r="D805">
        <v>0.73300003481563203</v>
      </c>
      <c r="E805">
        <v>-18.454221725463899</v>
      </c>
      <c r="F805">
        <v>-0.24870839715004001</v>
      </c>
    </row>
    <row r="806" spans="1:6" x14ac:dyDescent="0.3">
      <c r="A806">
        <v>0</v>
      </c>
      <c r="B806">
        <v>0</v>
      </c>
      <c r="C806">
        <v>0</v>
      </c>
      <c r="D806">
        <v>0.73400003486312904</v>
      </c>
      <c r="E806">
        <v>-18.4076232910156</v>
      </c>
      <c r="F806">
        <v>-0.248551204800606</v>
      </c>
    </row>
    <row r="807" spans="1:6" x14ac:dyDescent="0.3">
      <c r="A807">
        <v>0</v>
      </c>
      <c r="B807">
        <v>0</v>
      </c>
      <c r="C807">
        <v>0</v>
      </c>
      <c r="D807">
        <v>0.73500003491062704</v>
      </c>
      <c r="E807">
        <v>-18.354539871215799</v>
      </c>
      <c r="F807">
        <v>-0.24849240481853499</v>
      </c>
    </row>
    <row r="808" spans="1:6" x14ac:dyDescent="0.3">
      <c r="A808">
        <v>0</v>
      </c>
      <c r="B808">
        <v>0</v>
      </c>
      <c r="C808">
        <v>0</v>
      </c>
      <c r="D808">
        <v>0.73600003495812405</v>
      </c>
      <c r="E808">
        <v>-18.3021430969238</v>
      </c>
      <c r="F808">
        <v>-0.24862000346183799</v>
      </c>
    </row>
    <row r="809" spans="1:6" x14ac:dyDescent="0.3">
      <c r="A809">
        <v>0</v>
      </c>
      <c r="B809">
        <v>0</v>
      </c>
      <c r="C809">
        <v>0</v>
      </c>
      <c r="D809">
        <v>0.73700003500562195</v>
      </c>
      <c r="E809">
        <v>-18.244678497314499</v>
      </c>
      <c r="F809">
        <v>-0.24858279526233701</v>
      </c>
    </row>
    <row r="810" spans="1:6" x14ac:dyDescent="0.3">
      <c r="A810">
        <v>0</v>
      </c>
      <c r="B810">
        <v>0</v>
      </c>
      <c r="C810">
        <v>0</v>
      </c>
      <c r="D810">
        <v>0.73800003505311895</v>
      </c>
      <c r="E810">
        <v>-18.197893142700199</v>
      </c>
      <c r="F810">
        <v>-0.24846279621124301</v>
      </c>
    </row>
    <row r="811" spans="1:6" x14ac:dyDescent="0.3">
      <c r="A811">
        <v>0</v>
      </c>
      <c r="B811">
        <v>0</v>
      </c>
      <c r="C811">
        <v>0</v>
      </c>
      <c r="D811">
        <v>0.73900003510061696</v>
      </c>
      <c r="E811">
        <v>-18.1848754882813</v>
      </c>
      <c r="F811">
        <v>-0.24827760457992601</v>
      </c>
    </row>
    <row r="812" spans="1:6" x14ac:dyDescent="0.3">
      <c r="A812">
        <v>0</v>
      </c>
      <c r="B812">
        <v>0</v>
      </c>
      <c r="C812">
        <v>0</v>
      </c>
      <c r="D812">
        <v>0.74000003514811397</v>
      </c>
      <c r="E812">
        <v>-18.181201934814499</v>
      </c>
      <c r="F812">
        <v>-0.248388007283211</v>
      </c>
    </row>
    <row r="813" spans="1:6" x14ac:dyDescent="0.3">
      <c r="A813">
        <v>0</v>
      </c>
      <c r="B813">
        <v>0</v>
      </c>
      <c r="C813">
        <v>0</v>
      </c>
      <c r="D813">
        <v>0.74100003519561097</v>
      </c>
      <c r="E813">
        <v>-18.141904830932599</v>
      </c>
      <c r="F813">
        <v>-0.24847599864006001</v>
      </c>
    </row>
    <row r="814" spans="1:6" x14ac:dyDescent="0.3">
      <c r="A814">
        <v>0</v>
      </c>
      <c r="B814">
        <v>0</v>
      </c>
      <c r="C814">
        <v>0</v>
      </c>
      <c r="D814">
        <v>0.74200003524310898</v>
      </c>
      <c r="E814">
        <v>-18.043300628662099</v>
      </c>
      <c r="F814">
        <v>-0.24830879271030401</v>
      </c>
    </row>
    <row r="815" spans="1:6" x14ac:dyDescent="0.3">
      <c r="A815">
        <v>0</v>
      </c>
      <c r="B815">
        <v>0</v>
      </c>
      <c r="C815">
        <v>0</v>
      </c>
      <c r="D815">
        <v>0.74300003529060599</v>
      </c>
      <c r="E815">
        <v>-17.953710556030298</v>
      </c>
      <c r="F815">
        <v>-0.24826920032501201</v>
      </c>
    </row>
    <row r="816" spans="1:6" x14ac:dyDescent="0.3">
      <c r="A816">
        <v>0</v>
      </c>
      <c r="B816">
        <v>0</v>
      </c>
      <c r="C816">
        <v>0</v>
      </c>
      <c r="D816">
        <v>0.74400003533810399</v>
      </c>
      <c r="E816">
        <v>-17.932033538818398</v>
      </c>
      <c r="F816">
        <v>-0.24829599261283899</v>
      </c>
    </row>
    <row r="817" spans="1:6" x14ac:dyDescent="0.3">
      <c r="A817">
        <v>0</v>
      </c>
      <c r="B817">
        <v>0</v>
      </c>
      <c r="C817">
        <v>0</v>
      </c>
      <c r="D817">
        <v>0.745000035385601</v>
      </c>
      <c r="E817">
        <v>-17.932456970214801</v>
      </c>
      <c r="F817">
        <v>-0.24826079607009899</v>
      </c>
    </row>
    <row r="818" spans="1:6" x14ac:dyDescent="0.3">
      <c r="A818">
        <v>0</v>
      </c>
      <c r="B818">
        <v>0</v>
      </c>
      <c r="C818">
        <v>0</v>
      </c>
      <c r="D818">
        <v>0.74600003543309901</v>
      </c>
      <c r="E818">
        <v>-17.928388595581101</v>
      </c>
      <c r="F818">
        <v>-0.24825039505958599</v>
      </c>
    </row>
    <row r="819" spans="1:6" x14ac:dyDescent="0.3">
      <c r="A819">
        <v>0</v>
      </c>
      <c r="B819">
        <v>0</v>
      </c>
      <c r="C819">
        <v>0</v>
      </c>
      <c r="D819">
        <v>0.74700003548059601</v>
      </c>
      <c r="E819">
        <v>-17.8923530578613</v>
      </c>
      <c r="F819">
        <v>-0.248232796788216</v>
      </c>
    </row>
    <row r="820" spans="1:6" x14ac:dyDescent="0.3">
      <c r="A820">
        <v>0</v>
      </c>
      <c r="B820">
        <v>0</v>
      </c>
      <c r="C820">
        <v>0</v>
      </c>
      <c r="D820">
        <v>0.74800003552809402</v>
      </c>
      <c r="E820">
        <v>-17.8117351531982</v>
      </c>
      <c r="F820">
        <v>-0.24827119708061199</v>
      </c>
    </row>
    <row r="821" spans="1:6" x14ac:dyDescent="0.3">
      <c r="A821">
        <v>0</v>
      </c>
      <c r="B821">
        <v>0</v>
      </c>
      <c r="C821">
        <v>0</v>
      </c>
      <c r="D821">
        <v>0.74900003557559103</v>
      </c>
      <c r="E821">
        <v>-17.724773406982401</v>
      </c>
      <c r="F821">
        <v>-0.248208403587341</v>
      </c>
    </row>
    <row r="822" spans="1:6" x14ac:dyDescent="0.3">
      <c r="A822">
        <v>0</v>
      </c>
      <c r="B822">
        <v>0</v>
      </c>
      <c r="C822">
        <v>0</v>
      </c>
      <c r="D822">
        <v>0.75000003562308803</v>
      </c>
      <c r="E822">
        <v>-17.678350448608398</v>
      </c>
      <c r="F822">
        <v>-0.24812759459018699</v>
      </c>
    </row>
    <row r="823" spans="1:6" x14ac:dyDescent="0.3">
      <c r="A823">
        <v>0</v>
      </c>
      <c r="B823">
        <v>0</v>
      </c>
      <c r="C823">
        <v>0</v>
      </c>
      <c r="D823">
        <v>0.75100003567058604</v>
      </c>
      <c r="E823">
        <v>-17.665931701660199</v>
      </c>
      <c r="F823">
        <v>-0.24816440045833599</v>
      </c>
    </row>
    <row r="824" spans="1:6" x14ac:dyDescent="0.3">
      <c r="A824">
        <v>0</v>
      </c>
      <c r="B824">
        <v>0</v>
      </c>
      <c r="C824">
        <v>0</v>
      </c>
      <c r="D824">
        <v>0.75200003571808305</v>
      </c>
      <c r="E824">
        <v>-17.6626091003418</v>
      </c>
      <c r="F824">
        <v>-0.247968405485153</v>
      </c>
    </row>
    <row r="825" spans="1:6" x14ac:dyDescent="0.3">
      <c r="A825">
        <v>0</v>
      </c>
      <c r="B825">
        <v>0</v>
      </c>
      <c r="C825">
        <v>0</v>
      </c>
      <c r="D825">
        <v>0.75300003576558106</v>
      </c>
      <c r="E825">
        <v>-17.646177291870099</v>
      </c>
      <c r="F825">
        <v>-0.24782599508762401</v>
      </c>
    </row>
    <row r="826" spans="1:6" x14ac:dyDescent="0.3">
      <c r="A826">
        <v>0</v>
      </c>
      <c r="B826">
        <v>0</v>
      </c>
      <c r="C826">
        <v>0</v>
      </c>
      <c r="D826">
        <v>0.75400003581307795</v>
      </c>
      <c r="E826">
        <v>-17.596651077270501</v>
      </c>
      <c r="F826">
        <v>-0.24784679710865001</v>
      </c>
    </row>
    <row r="827" spans="1:6" x14ac:dyDescent="0.3">
      <c r="A827">
        <v>0</v>
      </c>
      <c r="B827">
        <v>0</v>
      </c>
      <c r="C827">
        <v>0</v>
      </c>
      <c r="D827">
        <v>0.75500003586057596</v>
      </c>
      <c r="E827">
        <v>-17.502679824829102</v>
      </c>
      <c r="F827">
        <v>-0.24795000255107899</v>
      </c>
    </row>
    <row r="828" spans="1:6" x14ac:dyDescent="0.3">
      <c r="A828">
        <v>0</v>
      </c>
      <c r="B828">
        <v>0</v>
      </c>
      <c r="C828">
        <v>0</v>
      </c>
      <c r="D828">
        <v>0.75600003590807296</v>
      </c>
      <c r="E828">
        <v>-17.385410308837901</v>
      </c>
      <c r="F828">
        <v>-0.24780400097370101</v>
      </c>
    </row>
    <row r="829" spans="1:6" x14ac:dyDescent="0.3">
      <c r="A829">
        <v>0</v>
      </c>
      <c r="B829">
        <v>0</v>
      </c>
      <c r="C829">
        <v>0</v>
      </c>
      <c r="D829">
        <v>0.75700003595557097</v>
      </c>
      <c r="E829">
        <v>-17.331993103027301</v>
      </c>
      <c r="F829">
        <v>-0.24777600169181799</v>
      </c>
    </row>
    <row r="830" spans="1:6" x14ac:dyDescent="0.3">
      <c r="A830">
        <v>0</v>
      </c>
      <c r="B830">
        <v>0</v>
      </c>
      <c r="C830">
        <v>0</v>
      </c>
      <c r="D830">
        <v>0.75800003600306798</v>
      </c>
      <c r="E830">
        <v>-17.335058212280298</v>
      </c>
      <c r="F830">
        <v>-0.24768160283565499</v>
      </c>
    </row>
    <row r="831" spans="1:6" x14ac:dyDescent="0.3">
      <c r="A831">
        <v>0</v>
      </c>
      <c r="B831">
        <v>0</v>
      </c>
      <c r="C831">
        <v>0</v>
      </c>
      <c r="D831">
        <v>0.75900003605056598</v>
      </c>
      <c r="E831">
        <v>-17.340431213378899</v>
      </c>
      <c r="F831">
        <v>-0.24763919413089799</v>
      </c>
    </row>
    <row r="832" spans="1:6" x14ac:dyDescent="0.3">
      <c r="A832">
        <v>0</v>
      </c>
      <c r="B832">
        <v>0</v>
      </c>
      <c r="C832">
        <v>0</v>
      </c>
      <c r="D832">
        <v>0.76000003609806299</v>
      </c>
      <c r="E832">
        <v>-17.3323974609375</v>
      </c>
      <c r="F832">
        <v>-0.24771560728549999</v>
      </c>
    </row>
    <row r="833" spans="1:6" x14ac:dyDescent="0.3">
      <c r="A833">
        <v>0</v>
      </c>
      <c r="B833">
        <v>0</v>
      </c>
      <c r="C833">
        <v>0</v>
      </c>
      <c r="D833">
        <v>0.76100003614556</v>
      </c>
      <c r="E833">
        <v>-17.292169570922901</v>
      </c>
      <c r="F833">
        <v>-0.24772280454635601</v>
      </c>
    </row>
    <row r="834" spans="1:6" x14ac:dyDescent="0.3">
      <c r="A834">
        <v>0</v>
      </c>
      <c r="B834">
        <v>0</v>
      </c>
      <c r="C834">
        <v>0</v>
      </c>
      <c r="D834">
        <v>0.76200003619305801</v>
      </c>
      <c r="E834">
        <v>-17.1941814422607</v>
      </c>
      <c r="F834">
        <v>-0.247596800327301</v>
      </c>
    </row>
    <row r="835" spans="1:6" x14ac:dyDescent="0.3">
      <c r="A835">
        <v>0</v>
      </c>
      <c r="B835">
        <v>0</v>
      </c>
      <c r="C835">
        <v>0</v>
      </c>
      <c r="D835">
        <v>0.76300003624055501</v>
      </c>
      <c r="E835">
        <v>-17.106634140014599</v>
      </c>
      <c r="F835">
        <v>-0.247483596205711</v>
      </c>
    </row>
    <row r="836" spans="1:6" x14ac:dyDescent="0.3">
      <c r="A836">
        <v>0</v>
      </c>
      <c r="B836">
        <v>0</v>
      </c>
      <c r="C836">
        <v>0</v>
      </c>
      <c r="D836">
        <v>0.76400003628805302</v>
      </c>
      <c r="E836">
        <v>-17.081493377685501</v>
      </c>
      <c r="F836">
        <v>-0.24741600453853599</v>
      </c>
    </row>
    <row r="837" spans="1:6" x14ac:dyDescent="0.3">
      <c r="A837">
        <v>0</v>
      </c>
      <c r="B837">
        <v>0</v>
      </c>
      <c r="C837">
        <v>0</v>
      </c>
      <c r="D837">
        <v>0.76500003633555003</v>
      </c>
      <c r="E837">
        <v>-17.082460403442401</v>
      </c>
      <c r="F837">
        <v>-0.24745999276638</v>
      </c>
    </row>
    <row r="838" spans="1:6" x14ac:dyDescent="0.3">
      <c r="A838">
        <v>0</v>
      </c>
      <c r="B838">
        <v>0</v>
      </c>
      <c r="C838">
        <v>0</v>
      </c>
      <c r="D838">
        <v>0.76600003638304803</v>
      </c>
      <c r="E838">
        <v>-17.0767421722412</v>
      </c>
      <c r="F838">
        <v>-0.24748280644416801</v>
      </c>
    </row>
    <row r="839" spans="1:6" x14ac:dyDescent="0.3">
      <c r="A839">
        <v>0</v>
      </c>
      <c r="B839">
        <v>0</v>
      </c>
      <c r="C839">
        <v>0</v>
      </c>
      <c r="D839">
        <v>0.76700003643054504</v>
      </c>
      <c r="E839">
        <v>-17.033237457275401</v>
      </c>
      <c r="F839">
        <v>-0.247419193387032</v>
      </c>
    </row>
    <row r="840" spans="1:6" x14ac:dyDescent="0.3">
      <c r="A840">
        <v>0</v>
      </c>
      <c r="B840">
        <v>0</v>
      </c>
      <c r="C840">
        <v>0</v>
      </c>
      <c r="D840">
        <v>0.76800003647804305</v>
      </c>
      <c r="E840">
        <v>-16.956628799438501</v>
      </c>
      <c r="F840">
        <v>-0.24725359678268399</v>
      </c>
    </row>
    <row r="841" spans="1:6" x14ac:dyDescent="0.3">
      <c r="A841">
        <v>0</v>
      </c>
      <c r="B841">
        <v>0</v>
      </c>
      <c r="C841">
        <v>0</v>
      </c>
      <c r="D841">
        <v>0.76900003652554005</v>
      </c>
      <c r="E841">
        <v>-16.8888835906982</v>
      </c>
      <c r="F841">
        <v>-0.24725440144538899</v>
      </c>
    </row>
    <row r="842" spans="1:6" x14ac:dyDescent="0.3">
      <c r="A842">
        <v>0</v>
      </c>
      <c r="B842">
        <v>0</v>
      </c>
      <c r="C842">
        <v>0</v>
      </c>
      <c r="D842">
        <v>0.77000003657303795</v>
      </c>
      <c r="E842">
        <v>-16.845710754394499</v>
      </c>
      <c r="F842">
        <v>-0.24734960496425601</v>
      </c>
    </row>
    <row r="843" spans="1:6" x14ac:dyDescent="0.3">
      <c r="A843">
        <v>0</v>
      </c>
      <c r="B843">
        <v>0</v>
      </c>
      <c r="C843">
        <v>0</v>
      </c>
      <c r="D843">
        <v>0.77100003662053496</v>
      </c>
      <c r="E843">
        <v>-16.8137607574463</v>
      </c>
      <c r="F843">
        <v>-0.24727320671081501</v>
      </c>
    </row>
    <row r="844" spans="1:6" x14ac:dyDescent="0.3">
      <c r="A844">
        <v>0</v>
      </c>
      <c r="B844">
        <v>0</v>
      </c>
      <c r="C844">
        <v>0</v>
      </c>
      <c r="D844">
        <v>0.77200003666803196</v>
      </c>
      <c r="E844">
        <v>-16.776237487793001</v>
      </c>
      <c r="F844">
        <v>-0.24721759557723999</v>
      </c>
    </row>
    <row r="845" spans="1:6" x14ac:dyDescent="0.3">
      <c r="A845">
        <v>0</v>
      </c>
      <c r="B845">
        <v>0</v>
      </c>
      <c r="C845">
        <v>0</v>
      </c>
      <c r="D845">
        <v>0.77300003671552997</v>
      </c>
      <c r="E845">
        <v>-16.749849319458001</v>
      </c>
      <c r="F845">
        <v>-0.24727520346641499</v>
      </c>
    </row>
    <row r="846" spans="1:6" x14ac:dyDescent="0.3">
      <c r="A846">
        <v>0</v>
      </c>
      <c r="B846">
        <v>0</v>
      </c>
      <c r="C846">
        <v>0</v>
      </c>
      <c r="D846">
        <v>0.77400003676302698</v>
      </c>
      <c r="E846">
        <v>-16.714971542358398</v>
      </c>
      <c r="F846">
        <v>-0.24721680581569699</v>
      </c>
    </row>
    <row r="847" spans="1:6" x14ac:dyDescent="0.3">
      <c r="A847">
        <v>0</v>
      </c>
      <c r="B847">
        <v>0</v>
      </c>
      <c r="C847">
        <v>0</v>
      </c>
      <c r="D847">
        <v>0.77500003681052498</v>
      </c>
      <c r="E847">
        <v>-16.644546508789102</v>
      </c>
      <c r="F847">
        <v>-0.247136801481247</v>
      </c>
    </row>
    <row r="848" spans="1:6" x14ac:dyDescent="0.3">
      <c r="A848">
        <v>0</v>
      </c>
      <c r="B848">
        <v>0</v>
      </c>
      <c r="C848">
        <v>0</v>
      </c>
      <c r="D848">
        <v>0.77600003685802199</v>
      </c>
      <c r="E848">
        <v>-16.578325271606399</v>
      </c>
      <c r="F848">
        <v>-0.24704560637474099</v>
      </c>
    </row>
    <row r="849" spans="1:6" x14ac:dyDescent="0.3">
      <c r="A849">
        <v>0</v>
      </c>
      <c r="B849">
        <v>0</v>
      </c>
      <c r="C849">
        <v>0</v>
      </c>
      <c r="D849">
        <v>0.77700003690552</v>
      </c>
      <c r="E849">
        <v>-16.54514503479</v>
      </c>
      <c r="F849">
        <v>-0.24701079726219199</v>
      </c>
    </row>
    <row r="850" spans="1:6" x14ac:dyDescent="0.3">
      <c r="A850">
        <v>0</v>
      </c>
      <c r="B850">
        <v>0</v>
      </c>
      <c r="C850">
        <v>0</v>
      </c>
      <c r="D850">
        <v>0.778000036953017</v>
      </c>
      <c r="E850">
        <v>-16.5283508300781</v>
      </c>
      <c r="F850">
        <v>-0.24704439938068401</v>
      </c>
    </row>
    <row r="851" spans="1:6" x14ac:dyDescent="0.3">
      <c r="A851">
        <v>0</v>
      </c>
      <c r="B851">
        <v>0</v>
      </c>
      <c r="C851">
        <v>0</v>
      </c>
      <c r="D851">
        <v>0.77900003700051501</v>
      </c>
      <c r="E851">
        <v>-16.499025344848601</v>
      </c>
      <c r="F851">
        <v>-0.246994003653526</v>
      </c>
    </row>
    <row r="852" spans="1:6" x14ac:dyDescent="0.3">
      <c r="A852">
        <v>0</v>
      </c>
      <c r="B852">
        <v>0</v>
      </c>
      <c r="C852">
        <v>0</v>
      </c>
      <c r="D852">
        <v>0.78000003704801202</v>
      </c>
      <c r="E852">
        <v>-16.449993133544901</v>
      </c>
      <c r="F852">
        <v>-0.24691799283027599</v>
      </c>
    </row>
    <row r="853" spans="1:6" x14ac:dyDescent="0.3">
      <c r="A853">
        <v>0</v>
      </c>
      <c r="B853">
        <v>0</v>
      </c>
      <c r="C853">
        <v>0</v>
      </c>
      <c r="D853">
        <v>0.78100003709550903</v>
      </c>
      <c r="E853">
        <v>-16.390913009643601</v>
      </c>
      <c r="F853">
        <v>-0.24681879580020899</v>
      </c>
    </row>
    <row r="854" spans="1:6" x14ac:dyDescent="0.3">
      <c r="A854">
        <v>0</v>
      </c>
      <c r="B854">
        <v>0</v>
      </c>
      <c r="C854">
        <v>0</v>
      </c>
      <c r="D854">
        <v>0.78200003714300703</v>
      </c>
      <c r="E854">
        <v>-16.333251953125</v>
      </c>
      <c r="F854">
        <v>-0.24680800735950501</v>
      </c>
    </row>
    <row r="855" spans="1:6" x14ac:dyDescent="0.3">
      <c r="A855">
        <v>0</v>
      </c>
      <c r="B855">
        <v>0</v>
      </c>
      <c r="C855">
        <v>0</v>
      </c>
      <c r="D855">
        <v>0.78300003719050404</v>
      </c>
      <c r="E855">
        <v>-16.276147842407202</v>
      </c>
      <c r="F855">
        <v>-0.246837198734283</v>
      </c>
    </row>
    <row r="856" spans="1:6" x14ac:dyDescent="0.3">
      <c r="A856">
        <v>0</v>
      </c>
      <c r="B856">
        <v>0</v>
      </c>
      <c r="C856">
        <v>0</v>
      </c>
      <c r="D856">
        <v>0.78400003723800205</v>
      </c>
      <c r="E856">
        <v>-16.2326850891113</v>
      </c>
      <c r="F856">
        <v>-0.24683560431003601</v>
      </c>
    </row>
    <row r="857" spans="1:6" x14ac:dyDescent="0.3">
      <c r="A857">
        <v>0</v>
      </c>
      <c r="B857">
        <v>0</v>
      </c>
      <c r="C857">
        <v>0</v>
      </c>
      <c r="D857">
        <v>0.78500003728549905</v>
      </c>
      <c r="E857">
        <v>-16.200075149536101</v>
      </c>
      <c r="F857">
        <v>-0.24674040079116799</v>
      </c>
    </row>
    <row r="858" spans="1:6" x14ac:dyDescent="0.3">
      <c r="A858">
        <v>0</v>
      </c>
      <c r="B858">
        <v>0</v>
      </c>
      <c r="C858">
        <v>0</v>
      </c>
      <c r="D858">
        <v>0.78600003733299695</v>
      </c>
      <c r="E858">
        <v>-16.172386169433601</v>
      </c>
      <c r="F858">
        <v>-0.24666960537433599</v>
      </c>
    </row>
    <row r="859" spans="1:6" x14ac:dyDescent="0.3">
      <c r="A859">
        <v>0</v>
      </c>
      <c r="B859">
        <v>0</v>
      </c>
      <c r="C859">
        <v>0</v>
      </c>
      <c r="D859">
        <v>0.78700003738049396</v>
      </c>
      <c r="E859">
        <v>-16.140865325927699</v>
      </c>
      <c r="F859">
        <v>-0.246696397662163</v>
      </c>
    </row>
    <row r="860" spans="1:6" x14ac:dyDescent="0.3">
      <c r="A860">
        <v>0</v>
      </c>
      <c r="B860">
        <v>0</v>
      </c>
      <c r="C860">
        <v>0</v>
      </c>
      <c r="D860">
        <v>0.78800003742799196</v>
      </c>
      <c r="E860">
        <v>-16.097110748291001</v>
      </c>
      <c r="F860">
        <v>-0.24649199843406699</v>
      </c>
    </row>
    <row r="861" spans="1:6" x14ac:dyDescent="0.3">
      <c r="A861">
        <v>0</v>
      </c>
      <c r="B861">
        <v>0</v>
      </c>
      <c r="C861">
        <v>0</v>
      </c>
      <c r="D861">
        <v>0.78900003747548897</v>
      </c>
      <c r="E861">
        <v>-16.0462646484375</v>
      </c>
      <c r="F861">
        <v>-0.246468394994736</v>
      </c>
    </row>
    <row r="862" spans="1:6" x14ac:dyDescent="0.3">
      <c r="A862">
        <v>0</v>
      </c>
      <c r="B862">
        <v>0</v>
      </c>
      <c r="C862">
        <v>0</v>
      </c>
      <c r="D862">
        <v>0.79000003752298698</v>
      </c>
      <c r="E862">
        <v>-15.985665321350099</v>
      </c>
      <c r="F862">
        <v>-0.246457993984222</v>
      </c>
    </row>
    <row r="863" spans="1:6" x14ac:dyDescent="0.3">
      <c r="A863">
        <v>0</v>
      </c>
      <c r="B863">
        <v>0</v>
      </c>
      <c r="C863">
        <v>0</v>
      </c>
      <c r="D863">
        <v>0.79100003757048398</v>
      </c>
      <c r="E863">
        <v>-15.912499427795399</v>
      </c>
      <c r="F863">
        <v>-0.24641439318656899</v>
      </c>
    </row>
    <row r="864" spans="1:6" x14ac:dyDescent="0.3">
      <c r="A864">
        <v>0</v>
      </c>
      <c r="B864">
        <v>0</v>
      </c>
      <c r="C864">
        <v>0</v>
      </c>
      <c r="D864">
        <v>0.79200003761798099</v>
      </c>
      <c r="E864">
        <v>-15.861589431762701</v>
      </c>
      <c r="F864">
        <v>-0.24636119604110701</v>
      </c>
    </row>
    <row r="865" spans="1:6" x14ac:dyDescent="0.3">
      <c r="A865">
        <v>0</v>
      </c>
      <c r="B865">
        <v>0</v>
      </c>
      <c r="C865">
        <v>0</v>
      </c>
      <c r="D865">
        <v>0.793000037665479</v>
      </c>
      <c r="E865">
        <v>-15.8392448425293</v>
      </c>
      <c r="F865">
        <v>-0.246408000588417</v>
      </c>
    </row>
    <row r="866" spans="1:6" x14ac:dyDescent="0.3">
      <c r="A866">
        <v>0</v>
      </c>
      <c r="B866">
        <v>0</v>
      </c>
      <c r="C866">
        <v>0</v>
      </c>
      <c r="D866">
        <v>0.794000037712976</v>
      </c>
      <c r="E866">
        <v>-15.821978569030801</v>
      </c>
      <c r="F866">
        <v>-0.24623200297355699</v>
      </c>
    </row>
    <row r="867" spans="1:6" x14ac:dyDescent="0.3">
      <c r="A867">
        <v>0</v>
      </c>
      <c r="B867">
        <v>0</v>
      </c>
      <c r="C867">
        <v>0</v>
      </c>
      <c r="D867">
        <v>0.79500003776047401</v>
      </c>
      <c r="E867">
        <v>-15.7904710769653</v>
      </c>
      <c r="F867">
        <v>-0.246284395456314</v>
      </c>
    </row>
    <row r="868" spans="1:6" x14ac:dyDescent="0.3">
      <c r="A868">
        <v>0</v>
      </c>
      <c r="B868">
        <v>0</v>
      </c>
      <c r="C868">
        <v>0</v>
      </c>
      <c r="D868">
        <v>0.79600003780797102</v>
      </c>
      <c r="E868">
        <v>-15.7403926849365</v>
      </c>
      <c r="F868">
        <v>-0.24626480042934401</v>
      </c>
    </row>
    <row r="869" spans="1:6" x14ac:dyDescent="0.3">
      <c r="A869">
        <v>0</v>
      </c>
      <c r="B869">
        <v>0</v>
      </c>
      <c r="C869">
        <v>0</v>
      </c>
      <c r="D869">
        <v>0.79700003785546902</v>
      </c>
      <c r="E869">
        <v>-15.651121139526399</v>
      </c>
      <c r="F869">
        <v>-0.246079996228218</v>
      </c>
    </row>
    <row r="870" spans="1:6" x14ac:dyDescent="0.3">
      <c r="A870">
        <v>0</v>
      </c>
      <c r="B870">
        <v>0</v>
      </c>
      <c r="C870">
        <v>0</v>
      </c>
      <c r="D870">
        <v>0.79800003790296603</v>
      </c>
      <c r="E870">
        <v>-15.5818490982056</v>
      </c>
      <c r="F870">
        <v>-0.24610120058059701</v>
      </c>
    </row>
    <row r="871" spans="1:6" x14ac:dyDescent="0.3">
      <c r="A871">
        <v>0</v>
      </c>
      <c r="B871">
        <v>0</v>
      </c>
      <c r="C871">
        <v>0</v>
      </c>
      <c r="D871">
        <v>0.79900003795046404</v>
      </c>
      <c r="E871">
        <v>-15.555172920227101</v>
      </c>
      <c r="F871">
        <v>-0.24615359306335399</v>
      </c>
    </row>
    <row r="872" spans="1:6" x14ac:dyDescent="0.3">
      <c r="A872">
        <v>0</v>
      </c>
      <c r="B872">
        <v>0</v>
      </c>
      <c r="C872">
        <v>0</v>
      </c>
      <c r="D872">
        <v>0.80000003799796104</v>
      </c>
      <c r="E872">
        <v>-15.5353393554688</v>
      </c>
      <c r="F872">
        <v>-0.246068000793457</v>
      </c>
    </row>
    <row r="873" spans="1:6" x14ac:dyDescent="0.3">
      <c r="A873">
        <v>0</v>
      </c>
      <c r="B873">
        <v>0</v>
      </c>
      <c r="C873">
        <v>0</v>
      </c>
      <c r="D873">
        <v>0.80100003804545905</v>
      </c>
      <c r="E873">
        <v>-15.512932777404799</v>
      </c>
      <c r="F873">
        <v>-0.24596680700779</v>
      </c>
    </row>
    <row r="874" spans="1:6" x14ac:dyDescent="0.3">
      <c r="A874">
        <v>0</v>
      </c>
      <c r="B874">
        <v>0</v>
      </c>
      <c r="C874">
        <v>0</v>
      </c>
      <c r="D874">
        <v>0.80200003809295595</v>
      </c>
      <c r="E874">
        <v>-15.471835136413601</v>
      </c>
      <c r="F874">
        <v>-0.24597360193729401</v>
      </c>
    </row>
    <row r="875" spans="1:6" x14ac:dyDescent="0.3">
      <c r="A875">
        <v>0</v>
      </c>
      <c r="B875">
        <v>0</v>
      </c>
      <c r="C875">
        <v>0</v>
      </c>
      <c r="D875">
        <v>0.80300003814045295</v>
      </c>
      <c r="E875">
        <v>-15.4019470214844</v>
      </c>
      <c r="F875">
        <v>-0.245823204517365</v>
      </c>
    </row>
    <row r="876" spans="1:6" x14ac:dyDescent="0.3">
      <c r="A876">
        <v>0</v>
      </c>
      <c r="B876">
        <v>0</v>
      </c>
      <c r="C876">
        <v>0</v>
      </c>
      <c r="D876">
        <v>0.80400003818795096</v>
      </c>
      <c r="E876">
        <v>-15.328857421875</v>
      </c>
      <c r="F876">
        <v>-0.24570639431476601</v>
      </c>
    </row>
    <row r="877" spans="1:6" x14ac:dyDescent="0.3">
      <c r="A877">
        <v>0</v>
      </c>
      <c r="B877">
        <v>0</v>
      </c>
      <c r="C877">
        <v>0</v>
      </c>
      <c r="D877">
        <v>0.80500003823544797</v>
      </c>
      <c r="E877">
        <v>-15.274743080139199</v>
      </c>
      <c r="F877">
        <v>-0.24577839672565499</v>
      </c>
    </row>
    <row r="878" spans="1:6" x14ac:dyDescent="0.3">
      <c r="A878">
        <v>0</v>
      </c>
      <c r="B878">
        <v>0</v>
      </c>
      <c r="C878">
        <v>0</v>
      </c>
      <c r="D878">
        <v>0.80600003828294597</v>
      </c>
      <c r="E878">
        <v>-15.2393226623535</v>
      </c>
      <c r="F878">
        <v>-0.245805203914642</v>
      </c>
    </row>
    <row r="879" spans="1:6" x14ac:dyDescent="0.3">
      <c r="A879">
        <v>0</v>
      </c>
      <c r="B879">
        <v>0</v>
      </c>
      <c r="C879">
        <v>0</v>
      </c>
      <c r="D879">
        <v>0.80700003833044298</v>
      </c>
      <c r="E879">
        <v>-15.2174625396729</v>
      </c>
      <c r="F879">
        <v>-0.245688006281853</v>
      </c>
    </row>
    <row r="880" spans="1:6" x14ac:dyDescent="0.3">
      <c r="A880">
        <v>0</v>
      </c>
      <c r="B880">
        <v>0</v>
      </c>
      <c r="C880">
        <v>0</v>
      </c>
      <c r="D880">
        <v>0.80800003837794099</v>
      </c>
      <c r="E880">
        <v>-15.2011671066284</v>
      </c>
      <c r="F880">
        <v>-0.245667204260826</v>
      </c>
    </row>
    <row r="881" spans="1:6" x14ac:dyDescent="0.3">
      <c r="A881">
        <v>0</v>
      </c>
      <c r="B881">
        <v>0</v>
      </c>
      <c r="C881">
        <v>0</v>
      </c>
      <c r="D881">
        <v>0.809000038425438</v>
      </c>
      <c r="E881">
        <v>-15.1610250473022</v>
      </c>
      <c r="F881">
        <v>-0.245654001832008</v>
      </c>
    </row>
    <row r="882" spans="1:6" x14ac:dyDescent="0.3">
      <c r="A882">
        <v>0</v>
      </c>
      <c r="B882">
        <v>0</v>
      </c>
      <c r="C882">
        <v>0</v>
      </c>
      <c r="D882">
        <v>0.810000038472936</v>
      </c>
      <c r="E882">
        <v>-15.0679426193237</v>
      </c>
      <c r="F882">
        <v>-0.24560439586639399</v>
      </c>
    </row>
    <row r="883" spans="1:6" x14ac:dyDescent="0.3">
      <c r="A883">
        <v>0</v>
      </c>
      <c r="B883">
        <v>0</v>
      </c>
      <c r="C883">
        <v>0</v>
      </c>
      <c r="D883">
        <v>0.81100003852043301</v>
      </c>
      <c r="E883">
        <v>-14.9695892333984</v>
      </c>
      <c r="F883">
        <v>-0.245677605271339</v>
      </c>
    </row>
    <row r="884" spans="1:6" x14ac:dyDescent="0.3">
      <c r="A884">
        <v>0</v>
      </c>
      <c r="B884">
        <v>0</v>
      </c>
      <c r="C884">
        <v>0</v>
      </c>
      <c r="D884">
        <v>0.81200003856793002</v>
      </c>
      <c r="E884">
        <v>-14.908844947814901</v>
      </c>
      <c r="F884">
        <v>-0.24552400410175301</v>
      </c>
    </row>
    <row r="885" spans="1:6" x14ac:dyDescent="0.3">
      <c r="A885">
        <v>0</v>
      </c>
      <c r="B885">
        <v>0</v>
      </c>
      <c r="C885">
        <v>0</v>
      </c>
      <c r="D885">
        <v>0.81300003861542802</v>
      </c>
      <c r="E885">
        <v>-14.890333175659199</v>
      </c>
      <c r="F885">
        <v>-0.24550320208072701</v>
      </c>
    </row>
    <row r="886" spans="1:6" x14ac:dyDescent="0.3">
      <c r="A886">
        <v>0</v>
      </c>
      <c r="B886">
        <v>0</v>
      </c>
      <c r="C886">
        <v>0</v>
      </c>
      <c r="D886">
        <v>0.81400003866292503</v>
      </c>
      <c r="E886">
        <v>-14.8948926925659</v>
      </c>
      <c r="F886">
        <v>-0.24551840126514399</v>
      </c>
    </row>
    <row r="887" spans="1:6" x14ac:dyDescent="0.3">
      <c r="A887">
        <v>0</v>
      </c>
      <c r="B887">
        <v>0</v>
      </c>
      <c r="C887">
        <v>0</v>
      </c>
      <c r="D887">
        <v>0.81500003871042304</v>
      </c>
      <c r="E887">
        <v>-14.8828773498535</v>
      </c>
      <c r="F887">
        <v>-0.245539605617523</v>
      </c>
    </row>
    <row r="888" spans="1:6" x14ac:dyDescent="0.3">
      <c r="A888">
        <v>0</v>
      </c>
      <c r="B888">
        <v>0</v>
      </c>
      <c r="C888">
        <v>0</v>
      </c>
      <c r="D888">
        <v>0.81600003875792004</v>
      </c>
      <c r="E888">
        <v>-14.8291311264038</v>
      </c>
      <c r="F888">
        <v>-0.24553440511226701</v>
      </c>
    </row>
    <row r="889" spans="1:6" x14ac:dyDescent="0.3">
      <c r="A889">
        <v>0</v>
      </c>
      <c r="B889">
        <v>0</v>
      </c>
      <c r="C889">
        <v>0</v>
      </c>
      <c r="D889">
        <v>0.81700003880541805</v>
      </c>
      <c r="E889">
        <v>-14.7260093688965</v>
      </c>
      <c r="F889">
        <v>-0.24548240005970001</v>
      </c>
    </row>
    <row r="890" spans="1:6" x14ac:dyDescent="0.3">
      <c r="A890">
        <v>0</v>
      </c>
      <c r="B890">
        <v>0</v>
      </c>
      <c r="C890">
        <v>0</v>
      </c>
      <c r="D890">
        <v>0.81800003885291495</v>
      </c>
      <c r="E890">
        <v>-14.6258554458618</v>
      </c>
      <c r="F890">
        <v>-0.245245605707169</v>
      </c>
    </row>
    <row r="891" spans="1:6" x14ac:dyDescent="0.3">
      <c r="A891">
        <v>0</v>
      </c>
      <c r="B891">
        <v>0</v>
      </c>
      <c r="C891">
        <v>0</v>
      </c>
      <c r="D891">
        <v>0.81900003890041295</v>
      </c>
      <c r="E891">
        <v>-14.5895891189575</v>
      </c>
      <c r="F891">
        <v>-0.245187997817993</v>
      </c>
    </row>
    <row r="892" spans="1:6" x14ac:dyDescent="0.3">
      <c r="A892">
        <v>0</v>
      </c>
      <c r="B892">
        <v>0</v>
      </c>
      <c r="C892">
        <v>0</v>
      </c>
      <c r="D892">
        <v>0.82000003894790996</v>
      </c>
      <c r="E892">
        <v>-14.591519355773899</v>
      </c>
      <c r="F892">
        <v>-0.24519519507884999</v>
      </c>
    </row>
    <row r="893" spans="1:6" x14ac:dyDescent="0.3">
      <c r="A893">
        <v>0</v>
      </c>
      <c r="B893">
        <v>0</v>
      </c>
      <c r="C893">
        <v>0</v>
      </c>
      <c r="D893">
        <v>0.82100003899540797</v>
      </c>
      <c r="E893">
        <v>-14.5853929519653</v>
      </c>
      <c r="F893">
        <v>-0.24518199265003199</v>
      </c>
    </row>
    <row r="894" spans="1:6" x14ac:dyDescent="0.3">
      <c r="A894">
        <v>0</v>
      </c>
      <c r="B894">
        <v>0</v>
      </c>
      <c r="C894">
        <v>0</v>
      </c>
      <c r="D894">
        <v>0.82200003904290497</v>
      </c>
      <c r="E894">
        <v>-14.5478410720825</v>
      </c>
      <c r="F894">
        <v>-0.24512319266796101</v>
      </c>
    </row>
    <row r="895" spans="1:6" x14ac:dyDescent="0.3">
      <c r="A895">
        <v>0</v>
      </c>
      <c r="B895">
        <v>0</v>
      </c>
      <c r="C895">
        <v>0</v>
      </c>
      <c r="D895">
        <v>0.82300003909040198</v>
      </c>
      <c r="E895">
        <v>-14.474321365356399</v>
      </c>
      <c r="F895">
        <v>-0.24504959583282501</v>
      </c>
    </row>
    <row r="896" spans="1:6" x14ac:dyDescent="0.3">
      <c r="A896">
        <v>0</v>
      </c>
      <c r="B896">
        <v>0</v>
      </c>
      <c r="C896">
        <v>0</v>
      </c>
      <c r="D896">
        <v>0.82400003913789999</v>
      </c>
      <c r="E896">
        <v>-14.385557174682599</v>
      </c>
      <c r="F896">
        <v>-0.244982004165649</v>
      </c>
    </row>
    <row r="897" spans="1:6" x14ac:dyDescent="0.3">
      <c r="A897">
        <v>0</v>
      </c>
      <c r="B897">
        <v>0</v>
      </c>
      <c r="C897">
        <v>0</v>
      </c>
      <c r="D897">
        <v>0.82500003918539699</v>
      </c>
      <c r="E897">
        <v>-14.325620651245099</v>
      </c>
      <c r="F897">
        <v>-0.24495600163936601</v>
      </c>
    </row>
    <row r="898" spans="1:6" x14ac:dyDescent="0.3">
      <c r="A898">
        <v>0</v>
      </c>
      <c r="B898">
        <v>0</v>
      </c>
      <c r="C898">
        <v>0</v>
      </c>
      <c r="D898">
        <v>0.826000039232895</v>
      </c>
      <c r="E898">
        <v>-14.312493324279799</v>
      </c>
      <c r="F898">
        <v>-0.244920805096626</v>
      </c>
    </row>
    <row r="899" spans="1:6" x14ac:dyDescent="0.3">
      <c r="A899">
        <v>0</v>
      </c>
      <c r="B899">
        <v>0</v>
      </c>
      <c r="C899">
        <v>0</v>
      </c>
      <c r="D899">
        <v>0.82700003928039201</v>
      </c>
      <c r="E899">
        <v>-14.3055267333984</v>
      </c>
      <c r="F899">
        <v>-0.24500079452991499</v>
      </c>
    </row>
    <row r="900" spans="1:6" x14ac:dyDescent="0.3">
      <c r="A900">
        <v>0</v>
      </c>
      <c r="B900">
        <v>0</v>
      </c>
      <c r="C900">
        <v>0</v>
      </c>
      <c r="D900">
        <v>0.82800003932789001</v>
      </c>
      <c r="E900">
        <v>-14.252346992492701</v>
      </c>
      <c r="F900">
        <v>-0.24491560459136999</v>
      </c>
    </row>
    <row r="901" spans="1:6" x14ac:dyDescent="0.3">
      <c r="A901">
        <v>0</v>
      </c>
      <c r="B901">
        <v>0</v>
      </c>
      <c r="C901">
        <v>0</v>
      </c>
      <c r="D901">
        <v>0.82900003937538702</v>
      </c>
      <c r="E901">
        <v>-14.1582193374634</v>
      </c>
      <c r="F901">
        <v>-0.24484080076217701</v>
      </c>
    </row>
    <row r="902" spans="1:6" x14ac:dyDescent="0.3">
      <c r="A902">
        <v>0</v>
      </c>
      <c r="B902">
        <v>0</v>
      </c>
      <c r="C902">
        <v>0</v>
      </c>
      <c r="D902">
        <v>0.83000003942288503</v>
      </c>
      <c r="E902">
        <v>-14.090938568115201</v>
      </c>
      <c r="F902">
        <v>-0.24478280544281</v>
      </c>
    </row>
    <row r="903" spans="1:6" x14ac:dyDescent="0.3">
      <c r="A903">
        <v>0</v>
      </c>
      <c r="B903">
        <v>0</v>
      </c>
      <c r="C903">
        <v>0</v>
      </c>
      <c r="D903">
        <v>0.83100003947038203</v>
      </c>
      <c r="E903">
        <v>-14.0550088882446</v>
      </c>
      <c r="F903">
        <v>-0.24467079341411599</v>
      </c>
    </row>
    <row r="904" spans="1:6" x14ac:dyDescent="0.3">
      <c r="A904">
        <v>0</v>
      </c>
      <c r="B904">
        <v>0</v>
      </c>
      <c r="C904">
        <v>0</v>
      </c>
      <c r="D904">
        <v>0.83200003951787904</v>
      </c>
      <c r="E904">
        <v>-14.0466814041138</v>
      </c>
      <c r="F904">
        <v>-0.24475279450416601</v>
      </c>
    </row>
    <row r="905" spans="1:6" x14ac:dyDescent="0.3">
      <c r="A905">
        <v>0</v>
      </c>
      <c r="B905">
        <v>0</v>
      </c>
      <c r="C905">
        <v>0</v>
      </c>
      <c r="D905">
        <v>0.83300003956537705</v>
      </c>
      <c r="E905">
        <v>-14.021033287048301</v>
      </c>
      <c r="F905">
        <v>-0.244681596755981</v>
      </c>
    </row>
    <row r="906" spans="1:6" x14ac:dyDescent="0.3">
      <c r="A906">
        <v>0</v>
      </c>
      <c r="B906">
        <v>0</v>
      </c>
      <c r="C906">
        <v>0</v>
      </c>
      <c r="D906">
        <v>0.83400003961287394</v>
      </c>
      <c r="E906">
        <v>-13.960323333740201</v>
      </c>
      <c r="F906">
        <v>-0.244684398174286</v>
      </c>
    </row>
    <row r="907" spans="1:6" x14ac:dyDescent="0.3">
      <c r="A907">
        <v>0</v>
      </c>
      <c r="B907">
        <v>0</v>
      </c>
      <c r="C907">
        <v>0</v>
      </c>
      <c r="D907">
        <v>0.83500003966037195</v>
      </c>
      <c r="E907">
        <v>-13.878110885620099</v>
      </c>
      <c r="F907">
        <v>-0.244622007012367</v>
      </c>
    </row>
    <row r="908" spans="1:6" x14ac:dyDescent="0.3">
      <c r="A908">
        <v>0</v>
      </c>
      <c r="B908">
        <v>0</v>
      </c>
      <c r="C908">
        <v>0</v>
      </c>
      <c r="D908">
        <v>0.83600003970786896</v>
      </c>
      <c r="E908">
        <v>-13.8091793060303</v>
      </c>
      <c r="F908">
        <v>-0.244509592652321</v>
      </c>
    </row>
    <row r="909" spans="1:6" x14ac:dyDescent="0.3">
      <c r="A909">
        <v>0</v>
      </c>
      <c r="B909">
        <v>0</v>
      </c>
      <c r="C909">
        <v>0</v>
      </c>
      <c r="D909">
        <v>0.83700003975536696</v>
      </c>
      <c r="E909">
        <v>-13.780740737915</v>
      </c>
      <c r="F909">
        <v>-0.24442000687122301</v>
      </c>
    </row>
    <row r="910" spans="1:6" x14ac:dyDescent="0.3">
      <c r="A910">
        <v>0</v>
      </c>
      <c r="B910">
        <v>0</v>
      </c>
      <c r="C910">
        <v>0</v>
      </c>
      <c r="D910">
        <v>0.83800003980286397</v>
      </c>
      <c r="E910">
        <v>-13.7737493515015</v>
      </c>
      <c r="F910">
        <v>-0.24445639550685899</v>
      </c>
    </row>
    <row r="911" spans="1:6" x14ac:dyDescent="0.3">
      <c r="A911">
        <v>0</v>
      </c>
      <c r="B911">
        <v>0</v>
      </c>
      <c r="C911">
        <v>0</v>
      </c>
      <c r="D911">
        <v>0.83900003985036198</v>
      </c>
      <c r="E911">
        <v>-13.7315473556519</v>
      </c>
      <c r="F911">
        <v>-0.24436080455779999</v>
      </c>
    </row>
    <row r="912" spans="1:6" x14ac:dyDescent="0.3">
      <c r="A912">
        <v>0</v>
      </c>
      <c r="B912">
        <v>0</v>
      </c>
      <c r="C912">
        <v>0</v>
      </c>
      <c r="D912">
        <v>0.84000003989785899</v>
      </c>
      <c r="E912">
        <v>-13.6657552719116</v>
      </c>
      <c r="F912">
        <v>-0.244377195835114</v>
      </c>
    </row>
    <row r="913" spans="1:6" x14ac:dyDescent="0.3">
      <c r="A913">
        <v>0</v>
      </c>
      <c r="B913">
        <v>0</v>
      </c>
      <c r="C913">
        <v>0</v>
      </c>
      <c r="D913">
        <v>0.84100003994535699</v>
      </c>
      <c r="E913">
        <v>-13.5883932113647</v>
      </c>
      <c r="F913">
        <v>-0.244262799620628</v>
      </c>
    </row>
    <row r="914" spans="1:6" x14ac:dyDescent="0.3">
      <c r="A914">
        <v>0</v>
      </c>
      <c r="B914">
        <v>0</v>
      </c>
      <c r="C914">
        <v>0</v>
      </c>
      <c r="D914">
        <v>0.842000039992854</v>
      </c>
      <c r="E914">
        <v>-13.515378952026399</v>
      </c>
      <c r="F914">
        <v>-0.244110003113747</v>
      </c>
    </row>
    <row r="915" spans="1:6" x14ac:dyDescent="0.3">
      <c r="A915">
        <v>0</v>
      </c>
      <c r="B915">
        <v>0</v>
      </c>
      <c r="C915">
        <v>0</v>
      </c>
      <c r="D915">
        <v>0.84300004004035101</v>
      </c>
      <c r="E915">
        <v>-13.4825429916382</v>
      </c>
      <c r="F915">
        <v>-0.24414080381393399</v>
      </c>
    </row>
    <row r="916" spans="1:6" x14ac:dyDescent="0.3">
      <c r="A916">
        <v>0</v>
      </c>
      <c r="B916">
        <v>0</v>
      </c>
      <c r="C916">
        <v>0</v>
      </c>
      <c r="D916">
        <v>0.84400004008784901</v>
      </c>
      <c r="E916">
        <v>-13.4724988937378</v>
      </c>
      <c r="F916">
        <v>-0.244196802377701</v>
      </c>
    </row>
    <row r="917" spans="1:6" x14ac:dyDescent="0.3">
      <c r="A917">
        <v>0</v>
      </c>
      <c r="B917">
        <v>0</v>
      </c>
      <c r="C917">
        <v>0</v>
      </c>
      <c r="D917">
        <v>0.84500004013534602</v>
      </c>
      <c r="E917">
        <v>-13.440670967102101</v>
      </c>
      <c r="F917">
        <v>-0.244008794426918</v>
      </c>
    </row>
    <row r="918" spans="1:6" x14ac:dyDescent="0.3">
      <c r="A918">
        <v>0</v>
      </c>
      <c r="B918">
        <v>0</v>
      </c>
      <c r="C918">
        <v>0</v>
      </c>
      <c r="D918">
        <v>0.84600004018284403</v>
      </c>
      <c r="E918">
        <v>-13.376422882080099</v>
      </c>
      <c r="F918">
        <v>-0.24404320120811501</v>
      </c>
    </row>
    <row r="919" spans="1:6" x14ac:dyDescent="0.3">
      <c r="A919">
        <v>0</v>
      </c>
      <c r="B919">
        <v>0</v>
      </c>
      <c r="C919">
        <v>0</v>
      </c>
      <c r="D919">
        <v>0.84700004023034103</v>
      </c>
      <c r="E919">
        <v>-13.2912092208862</v>
      </c>
      <c r="F919">
        <v>-0.244155198335648</v>
      </c>
    </row>
    <row r="920" spans="1:6" x14ac:dyDescent="0.3">
      <c r="A920">
        <v>0</v>
      </c>
      <c r="B920">
        <v>0</v>
      </c>
      <c r="C920">
        <v>0</v>
      </c>
      <c r="D920">
        <v>0.84800004027783904</v>
      </c>
      <c r="E920">
        <v>-13.2057485580444</v>
      </c>
      <c r="F920">
        <v>-0.24400800466537501</v>
      </c>
    </row>
    <row r="921" spans="1:6" x14ac:dyDescent="0.3">
      <c r="A921">
        <v>0</v>
      </c>
      <c r="B921">
        <v>0</v>
      </c>
      <c r="C921">
        <v>0</v>
      </c>
      <c r="D921">
        <v>0.84900004032533605</v>
      </c>
      <c r="E921">
        <v>-13.165184974670399</v>
      </c>
      <c r="F921">
        <v>-0.243847995996475</v>
      </c>
    </row>
    <row r="922" spans="1:6" x14ac:dyDescent="0.3">
      <c r="A922">
        <v>0</v>
      </c>
      <c r="B922">
        <v>0</v>
      </c>
      <c r="C922">
        <v>0</v>
      </c>
      <c r="D922">
        <v>0.85000004037283405</v>
      </c>
      <c r="E922">
        <v>-13.164641380310099</v>
      </c>
      <c r="F922">
        <v>-0.243786796927452</v>
      </c>
    </row>
    <row r="923" spans="1:6" x14ac:dyDescent="0.3">
      <c r="A923">
        <v>0</v>
      </c>
      <c r="B923">
        <v>0</v>
      </c>
      <c r="C923">
        <v>0</v>
      </c>
      <c r="D923">
        <v>0.85100004042033095</v>
      </c>
      <c r="E923">
        <v>-13.157862663269</v>
      </c>
      <c r="F923">
        <v>-0.243721604347229</v>
      </c>
    </row>
    <row r="924" spans="1:6" x14ac:dyDescent="0.3">
      <c r="A924">
        <v>0</v>
      </c>
      <c r="B924">
        <v>0</v>
      </c>
      <c r="C924">
        <v>0</v>
      </c>
      <c r="D924">
        <v>0.85200004046782896</v>
      </c>
      <c r="E924">
        <v>-13.120319366455099</v>
      </c>
      <c r="F924">
        <v>-0.24377200007438701</v>
      </c>
    </row>
    <row r="925" spans="1:6" x14ac:dyDescent="0.3">
      <c r="A925">
        <v>0</v>
      </c>
      <c r="B925">
        <v>0</v>
      </c>
      <c r="C925">
        <v>0</v>
      </c>
      <c r="D925">
        <v>0.85300004051532596</v>
      </c>
      <c r="E925">
        <v>-13.025937080383301</v>
      </c>
      <c r="F925">
        <v>-0.24372759461402899</v>
      </c>
    </row>
    <row r="926" spans="1:6" x14ac:dyDescent="0.3">
      <c r="A926">
        <v>0</v>
      </c>
      <c r="B926">
        <v>0</v>
      </c>
      <c r="C926">
        <v>0</v>
      </c>
      <c r="D926">
        <v>0.85400004056282297</v>
      </c>
      <c r="E926">
        <v>-12.905244827270501</v>
      </c>
      <c r="F926">
        <v>-0.24361440539359999</v>
      </c>
    </row>
    <row r="927" spans="1:6" x14ac:dyDescent="0.3">
      <c r="A927">
        <v>0</v>
      </c>
      <c r="B927">
        <v>0</v>
      </c>
      <c r="C927">
        <v>0</v>
      </c>
      <c r="D927">
        <v>0.85500004061032098</v>
      </c>
      <c r="E927">
        <v>-12.8317050933838</v>
      </c>
      <c r="F927">
        <v>-0.24350160360336301</v>
      </c>
    </row>
    <row r="928" spans="1:6" x14ac:dyDescent="0.3">
      <c r="A928">
        <v>0</v>
      </c>
      <c r="B928">
        <v>0</v>
      </c>
      <c r="C928">
        <v>0</v>
      </c>
      <c r="D928">
        <v>0.85600004065781798</v>
      </c>
      <c r="E928">
        <v>-12.8249769210815</v>
      </c>
      <c r="F928">
        <v>-0.24340599775314301</v>
      </c>
    </row>
    <row r="929" spans="1:6" x14ac:dyDescent="0.3">
      <c r="A929">
        <v>0</v>
      </c>
      <c r="B929">
        <v>0</v>
      </c>
      <c r="C929">
        <v>0</v>
      </c>
      <c r="D929">
        <v>0.85700004070531599</v>
      </c>
      <c r="E929">
        <v>-12.836798667907701</v>
      </c>
      <c r="F929">
        <v>-0.24346679449081399</v>
      </c>
    </row>
    <row r="930" spans="1:6" x14ac:dyDescent="0.3">
      <c r="A930">
        <v>0</v>
      </c>
      <c r="B930">
        <v>0</v>
      </c>
      <c r="C930">
        <v>0</v>
      </c>
      <c r="D930">
        <v>0.858000040752813</v>
      </c>
      <c r="E930">
        <v>-12.8239908218384</v>
      </c>
      <c r="F930">
        <v>-0.24347360432147999</v>
      </c>
    </row>
    <row r="931" spans="1:6" x14ac:dyDescent="0.3">
      <c r="A931">
        <v>0</v>
      </c>
      <c r="B931">
        <v>0</v>
      </c>
      <c r="C931">
        <v>0</v>
      </c>
      <c r="D931">
        <v>0.859000040800311</v>
      </c>
      <c r="E931">
        <v>-12.763477325439499</v>
      </c>
      <c r="F931">
        <v>-0.24345239996910101</v>
      </c>
    </row>
    <row r="932" spans="1:6" x14ac:dyDescent="0.3">
      <c r="A932">
        <v>0</v>
      </c>
      <c r="B932">
        <v>0</v>
      </c>
      <c r="C932">
        <v>0</v>
      </c>
      <c r="D932">
        <v>0.86000004084780801</v>
      </c>
      <c r="E932">
        <v>-12.651575088501</v>
      </c>
      <c r="F932">
        <v>-0.243261203169823</v>
      </c>
    </row>
    <row r="933" spans="1:6" x14ac:dyDescent="0.3">
      <c r="A933">
        <v>0</v>
      </c>
      <c r="B933">
        <v>0</v>
      </c>
      <c r="C933">
        <v>0</v>
      </c>
      <c r="D933">
        <v>0.86100004089530602</v>
      </c>
      <c r="E933">
        <v>-12.551173210144</v>
      </c>
      <c r="F933">
        <v>-0.24316239356994601</v>
      </c>
    </row>
    <row r="934" spans="1:6" x14ac:dyDescent="0.3">
      <c r="A934">
        <v>0</v>
      </c>
      <c r="B934">
        <v>0</v>
      </c>
      <c r="C934">
        <v>0</v>
      </c>
      <c r="D934">
        <v>0.86200004094280303</v>
      </c>
      <c r="E934">
        <v>-12.517068862915</v>
      </c>
      <c r="F934">
        <v>-0.24311080574989299</v>
      </c>
    </row>
    <row r="935" spans="1:6" x14ac:dyDescent="0.3">
      <c r="A935">
        <v>0</v>
      </c>
      <c r="B935">
        <v>0</v>
      </c>
      <c r="C935">
        <v>0</v>
      </c>
      <c r="D935">
        <v>0.86300004099030003</v>
      </c>
      <c r="E935">
        <v>-12.5167751312256</v>
      </c>
      <c r="F935">
        <v>-0.243115603923798</v>
      </c>
    </row>
    <row r="936" spans="1:6" x14ac:dyDescent="0.3">
      <c r="A936">
        <v>0</v>
      </c>
      <c r="B936">
        <v>0</v>
      </c>
      <c r="C936">
        <v>0</v>
      </c>
      <c r="D936">
        <v>0.86400004103779804</v>
      </c>
      <c r="E936">
        <v>-12.508154869079601</v>
      </c>
      <c r="F936">
        <v>-0.243169605731964</v>
      </c>
    </row>
    <row r="937" spans="1:6" x14ac:dyDescent="0.3">
      <c r="A937">
        <v>0</v>
      </c>
      <c r="B937">
        <v>0</v>
      </c>
      <c r="C937">
        <v>0</v>
      </c>
      <c r="D937">
        <v>0.86500004108529505</v>
      </c>
      <c r="E937">
        <v>-12.471993446350099</v>
      </c>
      <c r="F937">
        <v>-0.243156403303146</v>
      </c>
    </row>
    <row r="938" spans="1:6" x14ac:dyDescent="0.3">
      <c r="A938">
        <v>0</v>
      </c>
      <c r="B938">
        <v>0</v>
      </c>
      <c r="C938">
        <v>0</v>
      </c>
      <c r="D938">
        <v>0.86600004113279305</v>
      </c>
      <c r="E938">
        <v>-12.3743953704834</v>
      </c>
      <c r="F938">
        <v>-0.243088394403458</v>
      </c>
    </row>
    <row r="939" spans="1:6" x14ac:dyDescent="0.3">
      <c r="A939">
        <v>0</v>
      </c>
      <c r="B939">
        <v>0</v>
      </c>
      <c r="C939">
        <v>0</v>
      </c>
      <c r="D939">
        <v>0.86700004118028995</v>
      </c>
      <c r="E939">
        <v>-12.256477355956999</v>
      </c>
      <c r="F939">
        <v>-0.24289600551128401</v>
      </c>
    </row>
    <row r="940" spans="1:6" x14ac:dyDescent="0.3">
      <c r="A940">
        <v>0</v>
      </c>
      <c r="B940">
        <v>0</v>
      </c>
      <c r="C940">
        <v>0</v>
      </c>
      <c r="D940">
        <v>0.86800004122778796</v>
      </c>
      <c r="E940">
        <v>-12.2042245864868</v>
      </c>
      <c r="F940">
        <v>-0.24298399686813399</v>
      </c>
    </row>
    <row r="941" spans="1:6" x14ac:dyDescent="0.3">
      <c r="A941">
        <v>0</v>
      </c>
      <c r="B941">
        <v>0</v>
      </c>
      <c r="C941">
        <v>0</v>
      </c>
      <c r="D941">
        <v>0.86900004127528496</v>
      </c>
      <c r="E941">
        <v>-12.198416709899901</v>
      </c>
      <c r="F941">
        <v>-0.242986395955086</v>
      </c>
    </row>
    <row r="942" spans="1:6" x14ac:dyDescent="0.3">
      <c r="A942">
        <v>0</v>
      </c>
      <c r="B942">
        <v>0</v>
      </c>
      <c r="C942">
        <v>0</v>
      </c>
      <c r="D942">
        <v>0.87000004132278297</v>
      </c>
      <c r="E942">
        <v>-12.1885166168213</v>
      </c>
      <c r="F942">
        <v>-0.242797195911407</v>
      </c>
    </row>
    <row r="943" spans="1:6" x14ac:dyDescent="0.3">
      <c r="A943">
        <v>0</v>
      </c>
      <c r="B943">
        <v>0</v>
      </c>
      <c r="C943">
        <v>0</v>
      </c>
      <c r="D943">
        <v>0.87100004137027998</v>
      </c>
      <c r="E943">
        <v>-12.170360565185501</v>
      </c>
      <c r="F943">
        <v>-0.24277320504188499</v>
      </c>
    </row>
    <row r="944" spans="1:6" x14ac:dyDescent="0.3">
      <c r="A944">
        <v>0</v>
      </c>
      <c r="B944">
        <v>0</v>
      </c>
      <c r="C944">
        <v>0</v>
      </c>
      <c r="D944">
        <v>0.87200004141777798</v>
      </c>
      <c r="E944">
        <v>-12.1127328872681</v>
      </c>
      <c r="F944">
        <v>-0.24289520084857899</v>
      </c>
    </row>
    <row r="945" spans="1:6" x14ac:dyDescent="0.3">
      <c r="A945">
        <v>0</v>
      </c>
      <c r="B945">
        <v>0</v>
      </c>
      <c r="C945">
        <v>0</v>
      </c>
      <c r="D945">
        <v>0.87300004146527499</v>
      </c>
      <c r="E945">
        <v>-11.9909610748291</v>
      </c>
      <c r="F945">
        <v>-0.242761194705963</v>
      </c>
    </row>
    <row r="946" spans="1:6" x14ac:dyDescent="0.3">
      <c r="A946">
        <v>0</v>
      </c>
      <c r="B946">
        <v>0</v>
      </c>
      <c r="C946">
        <v>0</v>
      </c>
      <c r="D946">
        <v>0.874000041512772</v>
      </c>
      <c r="E946">
        <v>-11.8686170578003</v>
      </c>
      <c r="F946">
        <v>-0.242642402648926</v>
      </c>
    </row>
    <row r="947" spans="1:6" x14ac:dyDescent="0.3">
      <c r="A947">
        <v>0</v>
      </c>
      <c r="B947">
        <v>0</v>
      </c>
      <c r="C947">
        <v>0</v>
      </c>
      <c r="D947">
        <v>0.87500004156027</v>
      </c>
      <c r="E947">
        <v>-11.8287210464478</v>
      </c>
      <c r="F947">
        <v>-0.24266360700130499</v>
      </c>
    </row>
    <row r="948" spans="1:6" x14ac:dyDescent="0.3">
      <c r="A948">
        <v>0</v>
      </c>
      <c r="B948">
        <v>0</v>
      </c>
      <c r="C948">
        <v>0</v>
      </c>
      <c r="D948">
        <v>0.87600004160776701</v>
      </c>
      <c r="E948">
        <v>-11.8410291671753</v>
      </c>
      <c r="F948">
        <v>-0.24257560074329401</v>
      </c>
    </row>
    <row r="949" spans="1:6" x14ac:dyDescent="0.3">
      <c r="A949">
        <v>0</v>
      </c>
      <c r="B949">
        <v>0</v>
      </c>
      <c r="C949">
        <v>0</v>
      </c>
      <c r="D949">
        <v>0.87700004165526502</v>
      </c>
      <c r="E949">
        <v>-11.843468666076699</v>
      </c>
      <c r="F949">
        <v>-0.24254959821701</v>
      </c>
    </row>
    <row r="950" spans="1:6" x14ac:dyDescent="0.3">
      <c r="A950">
        <v>0</v>
      </c>
      <c r="B950">
        <v>0</v>
      </c>
      <c r="C950">
        <v>0</v>
      </c>
      <c r="D950">
        <v>0.87800004170276202</v>
      </c>
      <c r="E950">
        <v>-11.8292646408081</v>
      </c>
      <c r="F950">
        <v>-0.24249519407749201</v>
      </c>
    </row>
    <row r="951" spans="1:6" x14ac:dyDescent="0.3">
      <c r="A951">
        <v>0</v>
      </c>
      <c r="B951">
        <v>0</v>
      </c>
      <c r="C951">
        <v>0</v>
      </c>
      <c r="D951">
        <v>0.87900004175026003</v>
      </c>
      <c r="E951">
        <v>-11.765160560607899</v>
      </c>
      <c r="F951">
        <v>-0.24241480231285101</v>
      </c>
    </row>
    <row r="952" spans="1:6" x14ac:dyDescent="0.3">
      <c r="A952">
        <v>0</v>
      </c>
      <c r="B952">
        <v>0</v>
      </c>
      <c r="C952">
        <v>0</v>
      </c>
      <c r="D952">
        <v>0.88000004179775704</v>
      </c>
      <c r="E952">
        <v>-11.632000923156699</v>
      </c>
      <c r="F952">
        <v>-0.24236680567264601</v>
      </c>
    </row>
    <row r="953" spans="1:6" x14ac:dyDescent="0.3">
      <c r="A953">
        <v>0</v>
      </c>
      <c r="B953">
        <v>0</v>
      </c>
      <c r="C953">
        <v>0</v>
      </c>
      <c r="D953">
        <v>0.88100004184525504</v>
      </c>
      <c r="E953">
        <v>-11.516160964965801</v>
      </c>
      <c r="F953">
        <v>-0.24223160743713401</v>
      </c>
    </row>
    <row r="954" spans="1:6" x14ac:dyDescent="0.3">
      <c r="A954">
        <v>0</v>
      </c>
      <c r="B954">
        <v>0</v>
      </c>
      <c r="C954">
        <v>0</v>
      </c>
      <c r="D954">
        <v>0.88200004189275205</v>
      </c>
      <c r="E954">
        <v>-11.4764652252197</v>
      </c>
      <c r="F954">
        <v>-0.242124393582344</v>
      </c>
    </row>
    <row r="955" spans="1:6" x14ac:dyDescent="0.3">
      <c r="A955">
        <v>0</v>
      </c>
      <c r="B955">
        <v>0</v>
      </c>
      <c r="C955">
        <v>0</v>
      </c>
      <c r="D955">
        <v>0.88300004194024995</v>
      </c>
      <c r="E955">
        <v>-11.486496925354</v>
      </c>
      <c r="F955">
        <v>-0.242223605513573</v>
      </c>
    </row>
    <row r="956" spans="1:6" x14ac:dyDescent="0.3">
      <c r="A956">
        <v>0</v>
      </c>
      <c r="B956">
        <v>0</v>
      </c>
      <c r="C956">
        <v>0</v>
      </c>
      <c r="D956">
        <v>0.88400004198774695</v>
      </c>
      <c r="E956">
        <v>-11.490044593811</v>
      </c>
      <c r="F956">
        <v>-0.242140397429466</v>
      </c>
    </row>
    <row r="957" spans="1:6" x14ac:dyDescent="0.3">
      <c r="A957">
        <v>0</v>
      </c>
      <c r="B957">
        <v>0</v>
      </c>
      <c r="C957">
        <v>0</v>
      </c>
      <c r="D957">
        <v>0.88500004203524396</v>
      </c>
      <c r="E957">
        <v>-11.4683885574341</v>
      </c>
      <c r="F957">
        <v>-0.24221360683441201</v>
      </c>
    </row>
    <row r="958" spans="1:6" x14ac:dyDescent="0.3">
      <c r="A958">
        <v>0</v>
      </c>
      <c r="B958">
        <v>0</v>
      </c>
      <c r="C958">
        <v>0</v>
      </c>
      <c r="D958">
        <v>0.88600004208274197</v>
      </c>
      <c r="E958">
        <v>-11.382485389709499</v>
      </c>
      <c r="F958">
        <v>-0.242048799991608</v>
      </c>
    </row>
    <row r="959" spans="1:6" x14ac:dyDescent="0.3">
      <c r="A959">
        <v>0</v>
      </c>
      <c r="B959">
        <v>0</v>
      </c>
      <c r="C959">
        <v>0</v>
      </c>
      <c r="D959">
        <v>0.88700004213023897</v>
      </c>
      <c r="E959">
        <v>-11.2500247955322</v>
      </c>
      <c r="F959">
        <v>-0.241865605115891</v>
      </c>
    </row>
    <row r="960" spans="1:6" x14ac:dyDescent="0.3">
      <c r="A960">
        <v>0</v>
      </c>
      <c r="B960">
        <v>0</v>
      </c>
      <c r="C960">
        <v>0</v>
      </c>
      <c r="D960">
        <v>0.88800004217773698</v>
      </c>
      <c r="E960">
        <v>-11.1817407608032</v>
      </c>
      <c r="F960">
        <v>-0.24169160425663</v>
      </c>
    </row>
    <row r="961" spans="1:6" x14ac:dyDescent="0.3">
      <c r="A961">
        <v>0</v>
      </c>
      <c r="B961">
        <v>0</v>
      </c>
      <c r="C961">
        <v>0</v>
      </c>
      <c r="D961">
        <v>0.88900004222523399</v>
      </c>
      <c r="E961">
        <v>-11.1744928359985</v>
      </c>
      <c r="F961">
        <v>-0.24177759885788</v>
      </c>
    </row>
    <row r="962" spans="1:6" x14ac:dyDescent="0.3">
      <c r="A962">
        <v>0</v>
      </c>
      <c r="B962">
        <v>0</v>
      </c>
      <c r="C962">
        <v>0</v>
      </c>
      <c r="D962">
        <v>0.89000004227273199</v>
      </c>
      <c r="E962">
        <v>-11.1750288009644</v>
      </c>
      <c r="F962">
        <v>-0.24180200695991499</v>
      </c>
    </row>
    <row r="963" spans="1:6" x14ac:dyDescent="0.3">
      <c r="A963">
        <v>0</v>
      </c>
      <c r="B963">
        <v>0</v>
      </c>
      <c r="C963">
        <v>0</v>
      </c>
      <c r="D963">
        <v>0.891000042320229</v>
      </c>
      <c r="E963">
        <v>-11.1406412124634</v>
      </c>
      <c r="F963">
        <v>-0.241766393184662</v>
      </c>
    </row>
    <row r="964" spans="1:6" x14ac:dyDescent="0.3">
      <c r="A964">
        <v>0</v>
      </c>
      <c r="B964">
        <v>0</v>
      </c>
      <c r="C964">
        <v>0</v>
      </c>
      <c r="D964">
        <v>0.89200004236772701</v>
      </c>
      <c r="E964">
        <v>-11.0641012191772</v>
      </c>
      <c r="F964">
        <v>-0.24168440699577301</v>
      </c>
    </row>
    <row r="965" spans="1:6" x14ac:dyDescent="0.3">
      <c r="A965">
        <v>0</v>
      </c>
      <c r="B965">
        <v>0</v>
      </c>
      <c r="C965">
        <v>0</v>
      </c>
      <c r="D965">
        <v>0.89300004241522402</v>
      </c>
      <c r="E965">
        <v>-10.965289115905801</v>
      </c>
      <c r="F965">
        <v>-0.241557598114014</v>
      </c>
    </row>
    <row r="966" spans="1:6" x14ac:dyDescent="0.3">
      <c r="A966">
        <v>0</v>
      </c>
      <c r="B966">
        <v>0</v>
      </c>
      <c r="C966">
        <v>0</v>
      </c>
      <c r="D966">
        <v>0.89400004246272102</v>
      </c>
      <c r="E966">
        <v>-10.884636878967299</v>
      </c>
      <c r="F966">
        <v>-0.24151280522346499</v>
      </c>
    </row>
    <row r="967" spans="1:6" x14ac:dyDescent="0.3">
      <c r="A967">
        <v>0</v>
      </c>
      <c r="B967">
        <v>0</v>
      </c>
      <c r="C967">
        <v>0</v>
      </c>
      <c r="D967">
        <v>0.89500004251021903</v>
      </c>
      <c r="E967">
        <v>-10.8559246063232</v>
      </c>
      <c r="F967">
        <v>-0.24150280654430401</v>
      </c>
    </row>
    <row r="968" spans="1:6" x14ac:dyDescent="0.3">
      <c r="A968">
        <v>0</v>
      </c>
      <c r="B968">
        <v>0</v>
      </c>
      <c r="C968">
        <v>0</v>
      </c>
      <c r="D968">
        <v>0.89600004255771604</v>
      </c>
      <c r="E968">
        <v>-10.8533849716187</v>
      </c>
      <c r="F968">
        <v>-0.24152040481567399</v>
      </c>
    </row>
    <row r="969" spans="1:6" x14ac:dyDescent="0.3">
      <c r="A969">
        <v>0</v>
      </c>
      <c r="B969">
        <v>0</v>
      </c>
      <c r="C969">
        <v>0</v>
      </c>
      <c r="D969">
        <v>0.89700004260521404</v>
      </c>
      <c r="E969">
        <v>-10.8310089111328</v>
      </c>
      <c r="F969">
        <v>-0.24142560362815901</v>
      </c>
    </row>
    <row r="970" spans="1:6" x14ac:dyDescent="0.3">
      <c r="A970">
        <v>0</v>
      </c>
      <c r="B970">
        <v>0</v>
      </c>
      <c r="C970">
        <v>0</v>
      </c>
      <c r="D970">
        <v>0.89800004265271105</v>
      </c>
      <c r="E970">
        <v>-10.766248703002899</v>
      </c>
      <c r="F970">
        <v>-0.241277605295181</v>
      </c>
    </row>
    <row r="971" spans="1:6" x14ac:dyDescent="0.3">
      <c r="A971">
        <v>0</v>
      </c>
      <c r="B971">
        <v>0</v>
      </c>
      <c r="C971">
        <v>0</v>
      </c>
      <c r="D971">
        <v>0.89900004270020895</v>
      </c>
      <c r="E971">
        <v>-10.6729850769043</v>
      </c>
      <c r="F971">
        <v>-0.241298407316208</v>
      </c>
    </row>
    <row r="972" spans="1:6" x14ac:dyDescent="0.3">
      <c r="A972">
        <v>0</v>
      </c>
      <c r="B972">
        <v>0</v>
      </c>
      <c r="C972">
        <v>0</v>
      </c>
      <c r="D972">
        <v>0.90000004274770595</v>
      </c>
      <c r="E972">
        <v>-10.5758609771729</v>
      </c>
      <c r="F972">
        <v>-0.24107000231742901</v>
      </c>
    </row>
    <row r="973" spans="1:6" x14ac:dyDescent="0.3">
      <c r="A973">
        <v>0</v>
      </c>
      <c r="B973">
        <v>0</v>
      </c>
      <c r="C973">
        <v>0</v>
      </c>
      <c r="D973">
        <v>0.90100004279520396</v>
      </c>
      <c r="E973">
        <v>-10.5272331237793</v>
      </c>
      <c r="F973">
        <v>-0.24103720486164101</v>
      </c>
    </row>
    <row r="974" spans="1:6" x14ac:dyDescent="0.3">
      <c r="A974">
        <v>0</v>
      </c>
      <c r="B974">
        <v>0</v>
      </c>
      <c r="C974">
        <v>0</v>
      </c>
      <c r="D974">
        <v>0.90200004284270097</v>
      </c>
      <c r="E974">
        <v>-10.5267686843872</v>
      </c>
      <c r="F974">
        <v>-0.24099080264568301</v>
      </c>
    </row>
    <row r="975" spans="1:6" x14ac:dyDescent="0.3">
      <c r="A975">
        <v>0</v>
      </c>
      <c r="B975">
        <v>0</v>
      </c>
      <c r="C975">
        <v>0</v>
      </c>
      <c r="D975">
        <v>0.90300004289019897</v>
      </c>
      <c r="E975">
        <v>-10.523633003234901</v>
      </c>
      <c r="F975">
        <v>-0.24105319380760201</v>
      </c>
    </row>
    <row r="976" spans="1:6" x14ac:dyDescent="0.3">
      <c r="A976">
        <v>0</v>
      </c>
      <c r="B976">
        <v>0</v>
      </c>
      <c r="C976">
        <v>0</v>
      </c>
      <c r="D976">
        <v>0.90400004293769598</v>
      </c>
      <c r="E976">
        <v>-10.463661193847701</v>
      </c>
      <c r="F976">
        <v>-0.24107119441032401</v>
      </c>
    </row>
    <row r="977" spans="1:6" x14ac:dyDescent="0.3">
      <c r="A977">
        <v>0</v>
      </c>
      <c r="B977">
        <v>0</v>
      </c>
      <c r="C977">
        <v>0</v>
      </c>
      <c r="D977">
        <v>0.90500004298519299</v>
      </c>
      <c r="E977">
        <v>-10.351492881774901</v>
      </c>
      <c r="F977">
        <v>-0.24089799821376801</v>
      </c>
    </row>
    <row r="978" spans="1:6" x14ac:dyDescent="0.3">
      <c r="A978">
        <v>0</v>
      </c>
      <c r="B978">
        <v>0</v>
      </c>
      <c r="C978">
        <v>0</v>
      </c>
      <c r="D978">
        <v>0.90600004303269099</v>
      </c>
      <c r="E978">
        <v>-10.2520294189453</v>
      </c>
      <c r="F978">
        <v>-0.24086880683898901</v>
      </c>
    </row>
    <row r="979" spans="1:6" x14ac:dyDescent="0.3">
      <c r="A979">
        <v>0</v>
      </c>
      <c r="B979">
        <v>0</v>
      </c>
      <c r="C979">
        <v>0</v>
      </c>
      <c r="D979">
        <v>0.907000043080188</v>
      </c>
      <c r="E979">
        <v>-10.215292930603001</v>
      </c>
      <c r="F979">
        <v>-0.24079079926013899</v>
      </c>
    </row>
    <row r="980" spans="1:6" x14ac:dyDescent="0.3">
      <c r="A980">
        <v>0</v>
      </c>
      <c r="B980">
        <v>0</v>
      </c>
      <c r="C980">
        <v>0</v>
      </c>
      <c r="D980">
        <v>0.90800004312768601</v>
      </c>
      <c r="E980">
        <v>-10.2208766937256</v>
      </c>
      <c r="F980">
        <v>-0.24079999327659601</v>
      </c>
    </row>
    <row r="981" spans="1:6" x14ac:dyDescent="0.3">
      <c r="A981">
        <v>0</v>
      </c>
      <c r="B981">
        <v>0</v>
      </c>
      <c r="C981">
        <v>0</v>
      </c>
      <c r="D981">
        <v>0.90900004317518301</v>
      </c>
      <c r="E981">
        <v>-10.205416679382299</v>
      </c>
      <c r="F981">
        <v>-0.24077560007572199</v>
      </c>
    </row>
    <row r="982" spans="1:6" x14ac:dyDescent="0.3">
      <c r="A982">
        <v>0</v>
      </c>
      <c r="B982">
        <v>0</v>
      </c>
      <c r="C982">
        <v>0</v>
      </c>
      <c r="D982">
        <v>0.91000004322268102</v>
      </c>
      <c r="E982">
        <v>-10.1519212722778</v>
      </c>
      <c r="F982">
        <v>-0.240718394517899</v>
      </c>
    </row>
    <row r="983" spans="1:6" x14ac:dyDescent="0.3">
      <c r="A983">
        <v>0</v>
      </c>
      <c r="B983">
        <v>0</v>
      </c>
      <c r="C983">
        <v>0</v>
      </c>
      <c r="D983">
        <v>0.91100004327017803</v>
      </c>
      <c r="E983">
        <v>-10.045657157897899</v>
      </c>
      <c r="F983">
        <v>-0.24062159657478299</v>
      </c>
    </row>
    <row r="984" spans="1:6" x14ac:dyDescent="0.3">
      <c r="A984">
        <v>0</v>
      </c>
      <c r="B984">
        <v>0</v>
      </c>
      <c r="C984">
        <v>0</v>
      </c>
      <c r="D984">
        <v>0.91200004331767603</v>
      </c>
      <c r="E984">
        <v>-9.9402647018432599</v>
      </c>
      <c r="F984">
        <v>-0.24054320156574199</v>
      </c>
    </row>
    <row r="985" spans="1:6" x14ac:dyDescent="0.3">
      <c r="A985">
        <v>0</v>
      </c>
      <c r="B985">
        <v>0</v>
      </c>
      <c r="C985">
        <v>0</v>
      </c>
      <c r="D985">
        <v>0.91300004336517304</v>
      </c>
      <c r="E985">
        <v>-9.8877725601196307</v>
      </c>
      <c r="F985">
        <v>-0.240437597036362</v>
      </c>
    </row>
    <row r="986" spans="1:6" x14ac:dyDescent="0.3">
      <c r="A986">
        <v>0</v>
      </c>
      <c r="B986">
        <v>0</v>
      </c>
      <c r="C986">
        <v>0</v>
      </c>
      <c r="D986">
        <v>0.91400004341267005</v>
      </c>
      <c r="E986">
        <v>-9.8822526931762695</v>
      </c>
      <c r="F986">
        <v>-0.24045720696449299</v>
      </c>
    </row>
    <row r="987" spans="1:6" x14ac:dyDescent="0.3">
      <c r="A987">
        <v>0</v>
      </c>
      <c r="B987">
        <v>0</v>
      </c>
      <c r="C987">
        <v>0</v>
      </c>
      <c r="D987">
        <v>0.91500004346016806</v>
      </c>
      <c r="E987">
        <v>-9.8827285766601598</v>
      </c>
      <c r="F987">
        <v>-0.24057200551033001</v>
      </c>
    </row>
    <row r="988" spans="1:6" x14ac:dyDescent="0.3">
      <c r="A988">
        <v>0</v>
      </c>
      <c r="B988">
        <v>0</v>
      </c>
      <c r="C988">
        <v>0</v>
      </c>
      <c r="D988">
        <v>0.91600004350766495</v>
      </c>
      <c r="E988">
        <v>-9.8478126525878906</v>
      </c>
      <c r="F988">
        <v>-0.240338400006294</v>
      </c>
    </row>
    <row r="989" spans="1:6" x14ac:dyDescent="0.3">
      <c r="A989">
        <v>0</v>
      </c>
      <c r="B989">
        <v>0</v>
      </c>
      <c r="C989">
        <v>0</v>
      </c>
      <c r="D989">
        <v>0.91700004355516296</v>
      </c>
      <c r="E989">
        <v>-9.7563333511352504</v>
      </c>
      <c r="F989">
        <v>-0.240288406610489</v>
      </c>
    </row>
    <row r="990" spans="1:6" x14ac:dyDescent="0.3">
      <c r="A990">
        <v>0</v>
      </c>
      <c r="B990">
        <v>0</v>
      </c>
      <c r="C990">
        <v>0</v>
      </c>
      <c r="D990">
        <v>0.91800004360265997</v>
      </c>
      <c r="E990">
        <v>-9.6472930908203107</v>
      </c>
      <c r="F990">
        <v>-0.240131601691246</v>
      </c>
    </row>
    <row r="991" spans="1:6" x14ac:dyDescent="0.3">
      <c r="A991">
        <v>0</v>
      </c>
      <c r="B991">
        <v>0</v>
      </c>
      <c r="C991">
        <v>0</v>
      </c>
      <c r="D991">
        <v>0.91900004365015797</v>
      </c>
      <c r="E991">
        <v>-9.5640125274658203</v>
      </c>
      <c r="F991">
        <v>-0.23996840417385101</v>
      </c>
    </row>
    <row r="992" spans="1:6" x14ac:dyDescent="0.3">
      <c r="A992">
        <v>0</v>
      </c>
      <c r="B992">
        <v>0</v>
      </c>
      <c r="C992">
        <v>0</v>
      </c>
      <c r="D992">
        <v>0.92000004369765498</v>
      </c>
      <c r="E992">
        <v>-9.54339694976807</v>
      </c>
      <c r="F992">
        <v>-0.24007639288902299</v>
      </c>
    </row>
    <row r="993" spans="1:6" x14ac:dyDescent="0.3">
      <c r="A993">
        <v>0</v>
      </c>
      <c r="B993">
        <v>0</v>
      </c>
      <c r="C993">
        <v>0</v>
      </c>
      <c r="D993">
        <v>0.92100004374515299</v>
      </c>
      <c r="E993">
        <v>-9.5460014343261701</v>
      </c>
      <c r="F993">
        <v>-0.24000319838523901</v>
      </c>
    </row>
    <row r="994" spans="1:6" x14ac:dyDescent="0.3">
      <c r="A994">
        <v>0</v>
      </c>
      <c r="B994">
        <v>0</v>
      </c>
      <c r="C994">
        <v>0</v>
      </c>
      <c r="D994">
        <v>0.92200004379264999</v>
      </c>
      <c r="E994">
        <v>-9.5232486724853498</v>
      </c>
      <c r="F994">
        <v>-0.23994080722332001</v>
      </c>
    </row>
    <row r="995" spans="1:6" x14ac:dyDescent="0.3">
      <c r="A995">
        <v>0</v>
      </c>
      <c r="B995">
        <v>0</v>
      </c>
      <c r="C995">
        <v>0</v>
      </c>
      <c r="D995">
        <v>0.923000043840148</v>
      </c>
      <c r="E995">
        <v>-9.4608926773071307</v>
      </c>
      <c r="F995">
        <v>-0.23992800712585399</v>
      </c>
    </row>
    <row r="996" spans="1:6" x14ac:dyDescent="0.3">
      <c r="A996">
        <v>0</v>
      </c>
      <c r="B996">
        <v>0</v>
      </c>
      <c r="C996">
        <v>0</v>
      </c>
      <c r="D996">
        <v>0.92400004388764501</v>
      </c>
      <c r="E996">
        <v>-9.3556652069091797</v>
      </c>
      <c r="F996">
        <v>-0.23973320424556699</v>
      </c>
    </row>
    <row r="997" spans="1:6" x14ac:dyDescent="0.3">
      <c r="A997">
        <v>0</v>
      </c>
      <c r="B997">
        <v>0</v>
      </c>
      <c r="C997">
        <v>0</v>
      </c>
      <c r="D997">
        <v>0.92500004393514201</v>
      </c>
      <c r="E997">
        <v>-9.2628812789916992</v>
      </c>
      <c r="F997">
        <v>-0.23973040282726299</v>
      </c>
    </row>
    <row r="998" spans="1:6" x14ac:dyDescent="0.3">
      <c r="A998">
        <v>0</v>
      </c>
      <c r="B998">
        <v>0</v>
      </c>
      <c r="C998">
        <v>0</v>
      </c>
      <c r="D998">
        <v>0.92600004398264002</v>
      </c>
      <c r="E998">
        <v>-9.2180528640747106</v>
      </c>
      <c r="F998">
        <v>-0.23972359299659701</v>
      </c>
    </row>
    <row r="999" spans="1:6" x14ac:dyDescent="0.3">
      <c r="A999">
        <v>0</v>
      </c>
      <c r="B999">
        <v>0</v>
      </c>
      <c r="C999">
        <v>0</v>
      </c>
      <c r="D999">
        <v>0.92700004403013703</v>
      </c>
      <c r="E999">
        <v>-9.2023286819458008</v>
      </c>
      <c r="F999">
        <v>-0.23967920243740101</v>
      </c>
    </row>
    <row r="1000" spans="1:6" x14ac:dyDescent="0.3">
      <c r="A1000">
        <v>0</v>
      </c>
      <c r="B1000">
        <v>0</v>
      </c>
      <c r="C1000">
        <v>0</v>
      </c>
      <c r="D1000">
        <v>0.92800004407763503</v>
      </c>
      <c r="E1000">
        <v>-9.1852331161499006</v>
      </c>
      <c r="F1000">
        <v>-0.239462405443192</v>
      </c>
    </row>
    <row r="1001" spans="1:6" x14ac:dyDescent="0.3">
      <c r="A1001">
        <v>0</v>
      </c>
      <c r="B1001">
        <v>0</v>
      </c>
      <c r="C1001">
        <v>0</v>
      </c>
      <c r="D1001">
        <v>0.92900004412513204</v>
      </c>
      <c r="E1001">
        <v>-9.1484489440918004</v>
      </c>
      <c r="F1001">
        <v>-0.23956680297851601</v>
      </c>
    </row>
    <row r="1002" spans="1:6" x14ac:dyDescent="0.3">
      <c r="A1002">
        <v>0</v>
      </c>
      <c r="B1002">
        <v>0</v>
      </c>
      <c r="C1002">
        <v>0</v>
      </c>
      <c r="D1002">
        <v>0.93000004417263005</v>
      </c>
      <c r="E1002">
        <v>-9.06024169921875</v>
      </c>
      <c r="F1002">
        <v>-0.23949679732322701</v>
      </c>
    </row>
    <row r="1003" spans="1:6" x14ac:dyDescent="0.3">
      <c r="A1003">
        <v>0</v>
      </c>
      <c r="B1003">
        <v>0</v>
      </c>
      <c r="C1003">
        <v>0</v>
      </c>
      <c r="D1003">
        <v>0.93100004422012705</v>
      </c>
      <c r="E1003">
        <v>-8.9409570693969709</v>
      </c>
      <c r="F1003">
        <v>-0.23927000164985701</v>
      </c>
    </row>
    <row r="1004" spans="1:6" x14ac:dyDescent="0.3">
      <c r="A1004">
        <v>0</v>
      </c>
      <c r="B1004">
        <v>0</v>
      </c>
      <c r="C1004">
        <v>0</v>
      </c>
      <c r="D1004">
        <v>0.93200004426762495</v>
      </c>
      <c r="E1004">
        <v>-8.8763933181762695</v>
      </c>
      <c r="F1004">
        <v>-0.239326402544975</v>
      </c>
    </row>
    <row r="1005" spans="1:6" x14ac:dyDescent="0.3">
      <c r="A1005">
        <v>0</v>
      </c>
      <c r="B1005">
        <v>0</v>
      </c>
      <c r="C1005">
        <v>0</v>
      </c>
      <c r="D1005">
        <v>0.93300004431512196</v>
      </c>
      <c r="E1005">
        <v>-8.8627004623413104</v>
      </c>
      <c r="F1005">
        <v>-0.23922759294509899</v>
      </c>
    </row>
    <row r="1006" spans="1:6" x14ac:dyDescent="0.3">
      <c r="A1006">
        <v>0</v>
      </c>
      <c r="B1006">
        <v>0</v>
      </c>
      <c r="C1006">
        <v>0</v>
      </c>
      <c r="D1006">
        <v>0.93400004436261996</v>
      </c>
      <c r="E1006">
        <v>-8.8619632720947301</v>
      </c>
      <c r="F1006">
        <v>-0.239246800541878</v>
      </c>
    </row>
    <row r="1007" spans="1:6" x14ac:dyDescent="0.3">
      <c r="A1007">
        <v>0</v>
      </c>
      <c r="B1007">
        <v>0</v>
      </c>
      <c r="C1007">
        <v>0</v>
      </c>
      <c r="D1007">
        <v>0.93500004441011697</v>
      </c>
      <c r="E1007">
        <v>-8.8378734588622994</v>
      </c>
      <c r="F1007">
        <v>-0.23905639350414301</v>
      </c>
    </row>
    <row r="1008" spans="1:6" x14ac:dyDescent="0.3">
      <c r="A1008">
        <v>0</v>
      </c>
      <c r="B1008">
        <v>0</v>
      </c>
      <c r="C1008">
        <v>0</v>
      </c>
      <c r="D1008">
        <v>0.93600004445761398</v>
      </c>
      <c r="E1008">
        <v>-8.7680740356445295</v>
      </c>
      <c r="F1008">
        <v>-0.238989993929863</v>
      </c>
    </row>
    <row r="1009" spans="1:6" x14ac:dyDescent="0.3">
      <c r="A1009">
        <v>0</v>
      </c>
      <c r="B1009">
        <v>0</v>
      </c>
      <c r="C1009">
        <v>0</v>
      </c>
      <c r="D1009">
        <v>0.93700004450511198</v>
      </c>
      <c r="E1009">
        <v>-8.6614360809326207</v>
      </c>
      <c r="F1009">
        <v>-0.238899201154709</v>
      </c>
    </row>
    <row r="1010" spans="1:6" x14ac:dyDescent="0.3">
      <c r="A1010">
        <v>0</v>
      </c>
      <c r="B1010">
        <v>0</v>
      </c>
      <c r="C1010">
        <v>0</v>
      </c>
      <c r="D1010">
        <v>0.93800004455260899</v>
      </c>
      <c r="E1010">
        <v>-8.5478010177612305</v>
      </c>
      <c r="F1010">
        <v>-0.238820806145668</v>
      </c>
    </row>
    <row r="1011" spans="1:6" x14ac:dyDescent="0.3">
      <c r="A1011">
        <v>0</v>
      </c>
      <c r="B1011">
        <v>0</v>
      </c>
      <c r="C1011">
        <v>0</v>
      </c>
      <c r="D1011">
        <v>0.939000044600107</v>
      </c>
      <c r="E1011">
        <v>-8.4824523925781303</v>
      </c>
      <c r="F1011">
        <v>-0.23877839744091001</v>
      </c>
    </row>
    <row r="1012" spans="1:6" x14ac:dyDescent="0.3">
      <c r="A1012">
        <v>0</v>
      </c>
      <c r="B1012">
        <v>0</v>
      </c>
      <c r="C1012">
        <v>0</v>
      </c>
      <c r="D1012">
        <v>0.94000004464760401</v>
      </c>
      <c r="E1012">
        <v>-8.4824962615966797</v>
      </c>
      <c r="F1012">
        <v>-0.23869839310646099</v>
      </c>
    </row>
    <row r="1013" spans="1:6" x14ac:dyDescent="0.3">
      <c r="A1013">
        <v>0</v>
      </c>
      <c r="B1013">
        <v>0</v>
      </c>
      <c r="C1013">
        <v>0</v>
      </c>
      <c r="D1013">
        <v>0.94100004469510201</v>
      </c>
      <c r="E1013">
        <v>-8.4854021072387695</v>
      </c>
      <c r="F1013">
        <v>-0.23867879807949099</v>
      </c>
    </row>
    <row r="1014" spans="1:6" x14ac:dyDescent="0.3">
      <c r="A1014">
        <v>0</v>
      </c>
      <c r="B1014">
        <v>0</v>
      </c>
      <c r="C1014">
        <v>0</v>
      </c>
      <c r="D1014">
        <v>0.94200004474259902</v>
      </c>
      <c r="E1014">
        <v>-8.4538736343383807</v>
      </c>
      <c r="F1014">
        <v>-0.23863400518894201</v>
      </c>
    </row>
    <row r="1015" spans="1:6" x14ac:dyDescent="0.3">
      <c r="A1015">
        <v>0</v>
      </c>
      <c r="B1015">
        <v>0</v>
      </c>
      <c r="C1015">
        <v>0</v>
      </c>
      <c r="D1015">
        <v>0.94300004479009703</v>
      </c>
      <c r="E1015">
        <v>-8.3693199157714808</v>
      </c>
      <c r="F1015">
        <v>-0.23851759731769601</v>
      </c>
    </row>
    <row r="1016" spans="1:6" x14ac:dyDescent="0.3">
      <c r="A1016">
        <v>0</v>
      </c>
      <c r="B1016">
        <v>0</v>
      </c>
      <c r="C1016">
        <v>0</v>
      </c>
      <c r="D1016">
        <v>0.94400004483759403</v>
      </c>
      <c r="E1016">
        <v>-8.2543153762817401</v>
      </c>
      <c r="F1016">
        <v>-0.23845520615577701</v>
      </c>
    </row>
    <row r="1017" spans="1:6" x14ac:dyDescent="0.3">
      <c r="A1017">
        <v>0</v>
      </c>
      <c r="B1017">
        <v>0</v>
      </c>
      <c r="C1017">
        <v>0</v>
      </c>
      <c r="D1017">
        <v>0.94500004488509104</v>
      </c>
      <c r="E1017">
        <v>-8.1587133407592791</v>
      </c>
      <c r="F1017">
        <v>-0.23844240605831099</v>
      </c>
    </row>
    <row r="1018" spans="1:6" x14ac:dyDescent="0.3">
      <c r="A1018">
        <v>0</v>
      </c>
      <c r="B1018">
        <v>0</v>
      </c>
      <c r="C1018">
        <v>0</v>
      </c>
      <c r="D1018">
        <v>0.94600004493258905</v>
      </c>
      <c r="E1018">
        <v>-8.1198272705078107</v>
      </c>
      <c r="F1018">
        <v>-0.23825439810752899</v>
      </c>
    </row>
    <row r="1019" spans="1:6" x14ac:dyDescent="0.3">
      <c r="A1019">
        <v>0</v>
      </c>
      <c r="B1019">
        <v>0</v>
      </c>
      <c r="C1019">
        <v>0</v>
      </c>
      <c r="D1019">
        <v>0.94700004498008605</v>
      </c>
      <c r="E1019">
        <v>-8.1253557205200195</v>
      </c>
      <c r="F1019">
        <v>-0.23828920722007799</v>
      </c>
    </row>
    <row r="1020" spans="1:6" x14ac:dyDescent="0.3">
      <c r="A1020">
        <v>0</v>
      </c>
      <c r="B1020">
        <v>0</v>
      </c>
      <c r="C1020">
        <v>0</v>
      </c>
      <c r="D1020">
        <v>0.94800004502758395</v>
      </c>
      <c r="E1020">
        <v>-8.1164474487304705</v>
      </c>
      <c r="F1020">
        <v>-0.23835079371929199</v>
      </c>
    </row>
    <row r="1021" spans="1:6" x14ac:dyDescent="0.3">
      <c r="A1021">
        <v>0</v>
      </c>
      <c r="B1021">
        <v>0</v>
      </c>
      <c r="C1021">
        <v>0</v>
      </c>
      <c r="D1021">
        <v>0.94900004507508096</v>
      </c>
      <c r="E1021">
        <v>-8.0550355911254901</v>
      </c>
      <c r="F1021">
        <v>-0.238226398825645</v>
      </c>
    </row>
    <row r="1022" spans="1:6" x14ac:dyDescent="0.3">
      <c r="A1022">
        <v>0</v>
      </c>
      <c r="B1022">
        <v>0</v>
      </c>
      <c r="C1022">
        <v>0</v>
      </c>
      <c r="D1022">
        <v>0.95000004512257896</v>
      </c>
      <c r="E1022">
        <v>-7.9479598999023402</v>
      </c>
      <c r="F1022">
        <v>-0.23808479309082001</v>
      </c>
    </row>
    <row r="1023" spans="1:6" x14ac:dyDescent="0.3">
      <c r="A1023">
        <v>0</v>
      </c>
      <c r="B1023">
        <v>0</v>
      </c>
      <c r="C1023">
        <v>0</v>
      </c>
      <c r="D1023">
        <v>0.95100004517007597</v>
      </c>
      <c r="E1023">
        <v>-7.8520088195800799</v>
      </c>
      <c r="F1023">
        <v>-0.237961605191231</v>
      </c>
    </row>
    <row r="1024" spans="1:6" x14ac:dyDescent="0.3">
      <c r="A1024">
        <v>0</v>
      </c>
      <c r="B1024">
        <v>0</v>
      </c>
      <c r="C1024">
        <v>0</v>
      </c>
      <c r="D1024">
        <v>0.95200004521757398</v>
      </c>
      <c r="E1024">
        <v>-7.7983980178832999</v>
      </c>
      <c r="F1024">
        <v>-0.23790240287780801</v>
      </c>
    </row>
    <row r="1025" spans="1:6" x14ac:dyDescent="0.3">
      <c r="A1025">
        <v>0</v>
      </c>
      <c r="B1025">
        <v>0</v>
      </c>
      <c r="C1025">
        <v>0</v>
      </c>
      <c r="D1025">
        <v>0.95300004526507098</v>
      </c>
      <c r="E1025">
        <v>-7.7870059013366699</v>
      </c>
      <c r="F1025">
        <v>-0.23779000341892201</v>
      </c>
    </row>
    <row r="1026" spans="1:6" x14ac:dyDescent="0.3">
      <c r="A1026">
        <v>0</v>
      </c>
      <c r="B1026">
        <v>0</v>
      </c>
      <c r="C1026">
        <v>0</v>
      </c>
      <c r="D1026">
        <v>0.95400004531256899</v>
      </c>
      <c r="E1026">
        <v>-7.7847990989685103</v>
      </c>
      <c r="F1026">
        <v>-0.23764960467815399</v>
      </c>
    </row>
    <row r="1027" spans="1:6" x14ac:dyDescent="0.3">
      <c r="A1027">
        <v>0</v>
      </c>
      <c r="B1027">
        <v>0</v>
      </c>
      <c r="C1027">
        <v>0</v>
      </c>
      <c r="D1027">
        <v>0.955000045360066</v>
      </c>
      <c r="E1027">
        <v>-7.7514939308166504</v>
      </c>
      <c r="F1027">
        <v>-0.23776039481163</v>
      </c>
    </row>
    <row r="1028" spans="1:6" x14ac:dyDescent="0.3">
      <c r="A1028">
        <v>0</v>
      </c>
      <c r="B1028">
        <v>0</v>
      </c>
      <c r="C1028">
        <v>0</v>
      </c>
      <c r="D1028">
        <v>0.956000045407563</v>
      </c>
      <c r="E1028">
        <v>-7.6500267982482901</v>
      </c>
      <c r="F1028">
        <v>-0.23763160407543199</v>
      </c>
    </row>
    <row r="1029" spans="1:6" x14ac:dyDescent="0.3">
      <c r="A1029">
        <v>0</v>
      </c>
      <c r="B1029">
        <v>0</v>
      </c>
      <c r="C1029">
        <v>0</v>
      </c>
      <c r="D1029">
        <v>0.95700004545506101</v>
      </c>
      <c r="E1029">
        <v>-7.5074129104614302</v>
      </c>
      <c r="F1029">
        <v>-0.23743399977683999</v>
      </c>
    </row>
    <row r="1030" spans="1:6" x14ac:dyDescent="0.3">
      <c r="A1030">
        <v>0</v>
      </c>
      <c r="B1030">
        <v>0</v>
      </c>
      <c r="C1030">
        <v>0</v>
      </c>
      <c r="D1030">
        <v>0.95800004550255802</v>
      </c>
      <c r="E1030">
        <v>-7.4142861366271999</v>
      </c>
      <c r="F1030">
        <v>-0.237330406904221</v>
      </c>
    </row>
    <row r="1031" spans="1:6" x14ac:dyDescent="0.3">
      <c r="A1031">
        <v>0</v>
      </c>
      <c r="B1031">
        <v>0</v>
      </c>
      <c r="C1031">
        <v>0</v>
      </c>
      <c r="D1031">
        <v>0.95900004555005602</v>
      </c>
      <c r="E1031">
        <v>-7.4026131629943803</v>
      </c>
      <c r="F1031">
        <v>-0.23734800517559099</v>
      </c>
    </row>
    <row r="1032" spans="1:6" x14ac:dyDescent="0.3">
      <c r="A1032">
        <v>0</v>
      </c>
      <c r="B1032">
        <v>0</v>
      </c>
      <c r="C1032">
        <v>0</v>
      </c>
      <c r="D1032">
        <v>0.96000004559755303</v>
      </c>
      <c r="E1032">
        <v>-7.41457176208496</v>
      </c>
      <c r="F1032">
        <v>-0.23728840053081501</v>
      </c>
    </row>
    <row r="1033" spans="1:6" x14ac:dyDescent="0.3">
      <c r="A1033">
        <v>0</v>
      </c>
      <c r="B1033">
        <v>0</v>
      </c>
      <c r="C1033">
        <v>0</v>
      </c>
      <c r="D1033">
        <v>0.96100004564505104</v>
      </c>
      <c r="E1033">
        <v>-7.4137601852417001</v>
      </c>
      <c r="F1033">
        <v>-0.23730680346489</v>
      </c>
    </row>
    <row r="1034" spans="1:6" x14ac:dyDescent="0.3">
      <c r="A1034">
        <v>0</v>
      </c>
      <c r="B1034">
        <v>0</v>
      </c>
      <c r="C1034">
        <v>0</v>
      </c>
      <c r="D1034">
        <v>0.96200004569254804</v>
      </c>
      <c r="E1034">
        <v>-7.3577132225036603</v>
      </c>
      <c r="F1034">
        <v>-0.23720639944076499</v>
      </c>
    </row>
    <row r="1035" spans="1:6" x14ac:dyDescent="0.3">
      <c r="A1035">
        <v>0</v>
      </c>
      <c r="B1035">
        <v>0</v>
      </c>
      <c r="C1035">
        <v>0</v>
      </c>
      <c r="D1035">
        <v>0.96300004574004605</v>
      </c>
      <c r="E1035">
        <v>-7.2397418022155797</v>
      </c>
      <c r="F1035">
        <v>-0.237071603536606</v>
      </c>
    </row>
    <row r="1036" spans="1:6" x14ac:dyDescent="0.3">
      <c r="A1036">
        <v>0</v>
      </c>
      <c r="B1036">
        <v>0</v>
      </c>
      <c r="C1036">
        <v>0</v>
      </c>
      <c r="D1036">
        <v>0.96400004578754295</v>
      </c>
      <c r="E1036">
        <v>-7.1172409057617196</v>
      </c>
      <c r="F1036">
        <v>-0.23695880174636799</v>
      </c>
    </row>
    <row r="1037" spans="1:6" x14ac:dyDescent="0.3">
      <c r="A1037">
        <v>0</v>
      </c>
      <c r="B1037">
        <v>0</v>
      </c>
      <c r="C1037">
        <v>0</v>
      </c>
      <c r="D1037">
        <v>0.96500004583504095</v>
      </c>
      <c r="E1037">
        <v>-7.04237985610962</v>
      </c>
      <c r="F1037">
        <v>-0.236941203474998</v>
      </c>
    </row>
    <row r="1038" spans="1:6" x14ac:dyDescent="0.3">
      <c r="A1038">
        <v>0</v>
      </c>
      <c r="B1038">
        <v>0</v>
      </c>
      <c r="C1038">
        <v>0</v>
      </c>
      <c r="D1038">
        <v>0.96600004588253796</v>
      </c>
      <c r="E1038">
        <v>-7.0342459678649902</v>
      </c>
      <c r="F1038">
        <v>-0.23695079982280701</v>
      </c>
    </row>
    <row r="1039" spans="1:6" x14ac:dyDescent="0.3">
      <c r="A1039">
        <v>0</v>
      </c>
      <c r="B1039">
        <v>0</v>
      </c>
      <c r="C1039">
        <v>0</v>
      </c>
      <c r="D1039">
        <v>0.96700004593003497</v>
      </c>
      <c r="E1039">
        <v>-7.0468230247497603</v>
      </c>
      <c r="F1039">
        <v>-0.236769199371338</v>
      </c>
    </row>
    <row r="1040" spans="1:6" x14ac:dyDescent="0.3">
      <c r="A1040">
        <v>0</v>
      </c>
      <c r="B1040">
        <v>0</v>
      </c>
      <c r="C1040">
        <v>0</v>
      </c>
      <c r="D1040">
        <v>0.96800004597753297</v>
      </c>
      <c r="E1040">
        <v>-7.034912109375</v>
      </c>
      <c r="F1040">
        <v>-0.23677159845828999</v>
      </c>
    </row>
    <row r="1041" spans="1:6" x14ac:dyDescent="0.3">
      <c r="A1041">
        <v>0</v>
      </c>
      <c r="B1041">
        <v>0</v>
      </c>
      <c r="C1041">
        <v>0</v>
      </c>
      <c r="D1041">
        <v>0.96900004602502998</v>
      </c>
      <c r="E1041">
        <v>-6.9694838523864702</v>
      </c>
      <c r="F1041">
        <v>-0.23668999969959301</v>
      </c>
    </row>
    <row r="1042" spans="1:6" x14ac:dyDescent="0.3">
      <c r="A1042">
        <v>0</v>
      </c>
      <c r="B1042">
        <v>0</v>
      </c>
      <c r="C1042">
        <v>0</v>
      </c>
      <c r="D1042">
        <v>0.97000004607252799</v>
      </c>
      <c r="E1042">
        <v>-6.8393130302429199</v>
      </c>
      <c r="F1042">
        <v>-0.23648120462894401</v>
      </c>
    </row>
    <row r="1043" spans="1:6" x14ac:dyDescent="0.3">
      <c r="A1043">
        <v>0</v>
      </c>
      <c r="B1043">
        <v>0</v>
      </c>
      <c r="C1043">
        <v>0</v>
      </c>
      <c r="D1043">
        <v>0.971000046120025</v>
      </c>
      <c r="E1043">
        <v>-6.7054362297058097</v>
      </c>
      <c r="F1043">
        <v>-0.23634879291057601</v>
      </c>
    </row>
    <row r="1044" spans="1:6" x14ac:dyDescent="0.3">
      <c r="A1044">
        <v>0</v>
      </c>
      <c r="B1044">
        <v>0</v>
      </c>
      <c r="C1044">
        <v>0</v>
      </c>
      <c r="D1044">
        <v>0.972000046167523</v>
      </c>
      <c r="E1044">
        <v>-6.6532568931579599</v>
      </c>
      <c r="F1044">
        <v>-0.23634719848632799</v>
      </c>
    </row>
    <row r="1045" spans="1:6" x14ac:dyDescent="0.3">
      <c r="A1045">
        <v>0</v>
      </c>
      <c r="B1045">
        <v>0</v>
      </c>
      <c r="C1045">
        <v>0</v>
      </c>
      <c r="D1045">
        <v>0.97300004621502001</v>
      </c>
      <c r="E1045">
        <v>-6.6553230285644496</v>
      </c>
      <c r="F1045">
        <v>-0.23639279603958099</v>
      </c>
    </row>
    <row r="1046" spans="1:6" x14ac:dyDescent="0.3">
      <c r="A1046">
        <v>0</v>
      </c>
      <c r="B1046">
        <v>0</v>
      </c>
      <c r="C1046">
        <v>0</v>
      </c>
      <c r="D1046">
        <v>0.97400004626251802</v>
      </c>
      <c r="E1046">
        <v>-6.6644530296325701</v>
      </c>
      <c r="F1046">
        <v>-0.236289992928505</v>
      </c>
    </row>
    <row r="1047" spans="1:6" x14ac:dyDescent="0.3">
      <c r="A1047">
        <v>0</v>
      </c>
      <c r="B1047">
        <v>0</v>
      </c>
      <c r="C1047">
        <v>0</v>
      </c>
      <c r="D1047">
        <v>0.97500004631001502</v>
      </c>
      <c r="E1047">
        <v>-6.6433072090148899</v>
      </c>
      <c r="F1047">
        <v>-0.236219197511673</v>
      </c>
    </row>
    <row r="1048" spans="1:6" x14ac:dyDescent="0.3">
      <c r="A1048">
        <v>0</v>
      </c>
      <c r="B1048">
        <v>0</v>
      </c>
      <c r="C1048">
        <v>0</v>
      </c>
      <c r="D1048">
        <v>0.97600004635751203</v>
      </c>
      <c r="E1048">
        <v>-6.5746269226074201</v>
      </c>
      <c r="F1048">
        <v>-0.236094400286675</v>
      </c>
    </row>
    <row r="1049" spans="1:6" x14ac:dyDescent="0.3">
      <c r="A1049">
        <v>0</v>
      </c>
      <c r="B1049">
        <v>0</v>
      </c>
      <c r="C1049">
        <v>0</v>
      </c>
      <c r="D1049">
        <v>0.97700004640501004</v>
      </c>
      <c r="E1049">
        <v>-6.4532990455627397</v>
      </c>
      <c r="F1049">
        <v>-0.23594680428504899</v>
      </c>
    </row>
    <row r="1050" spans="1:6" x14ac:dyDescent="0.3">
      <c r="A1050">
        <v>0</v>
      </c>
      <c r="B1050">
        <v>0</v>
      </c>
      <c r="C1050">
        <v>0</v>
      </c>
      <c r="D1050">
        <v>0.97800004645250704</v>
      </c>
      <c r="E1050">
        <v>-6.3281269073486301</v>
      </c>
      <c r="F1050">
        <v>-0.23581600189209001</v>
      </c>
    </row>
    <row r="1051" spans="1:6" x14ac:dyDescent="0.3">
      <c r="A1051">
        <v>0</v>
      </c>
      <c r="B1051">
        <v>0</v>
      </c>
      <c r="C1051">
        <v>0</v>
      </c>
      <c r="D1051">
        <v>0.97900004650000505</v>
      </c>
      <c r="E1051">
        <v>-6.2633838653564498</v>
      </c>
      <c r="F1051">
        <v>-0.23566000163555101</v>
      </c>
    </row>
    <row r="1052" spans="1:6" x14ac:dyDescent="0.3">
      <c r="A1052">
        <v>0</v>
      </c>
      <c r="B1052">
        <v>0</v>
      </c>
      <c r="C1052">
        <v>0</v>
      </c>
      <c r="D1052">
        <v>0.98000004654750195</v>
      </c>
      <c r="E1052">
        <v>-6.2622947692871103</v>
      </c>
      <c r="F1052">
        <v>-0.23580920696258501</v>
      </c>
    </row>
    <row r="1053" spans="1:6" x14ac:dyDescent="0.3">
      <c r="A1053">
        <v>0</v>
      </c>
      <c r="B1053">
        <v>0</v>
      </c>
      <c r="C1053">
        <v>0</v>
      </c>
      <c r="D1053">
        <v>0.98100004659499995</v>
      </c>
      <c r="E1053">
        <v>-6.2703509330749503</v>
      </c>
      <c r="F1053">
        <v>-0.235748395323753</v>
      </c>
    </row>
    <row r="1054" spans="1:6" x14ac:dyDescent="0.3">
      <c r="A1054">
        <v>0</v>
      </c>
      <c r="B1054">
        <v>0</v>
      </c>
      <c r="C1054">
        <v>0</v>
      </c>
      <c r="D1054">
        <v>0.98200004664249696</v>
      </c>
      <c r="E1054">
        <v>-6.23940086364746</v>
      </c>
      <c r="F1054">
        <v>-0.23573039472103099</v>
      </c>
    </row>
    <row r="1055" spans="1:6" x14ac:dyDescent="0.3">
      <c r="A1055">
        <v>0</v>
      </c>
      <c r="B1055">
        <v>0</v>
      </c>
      <c r="C1055">
        <v>0</v>
      </c>
      <c r="D1055">
        <v>0.98300004668999497</v>
      </c>
      <c r="E1055">
        <v>-6.1561760902404803</v>
      </c>
      <c r="F1055">
        <v>-0.235681593418121</v>
      </c>
    </row>
    <row r="1056" spans="1:6" x14ac:dyDescent="0.3">
      <c r="A1056">
        <v>0</v>
      </c>
      <c r="B1056">
        <v>0</v>
      </c>
      <c r="C1056">
        <v>0</v>
      </c>
      <c r="D1056">
        <v>0.98400004673749197</v>
      </c>
      <c r="E1056">
        <v>-6.0299239158630398</v>
      </c>
      <c r="F1056">
        <v>-0.23551000654697399</v>
      </c>
    </row>
    <row r="1057" spans="1:6" x14ac:dyDescent="0.3">
      <c r="A1057">
        <v>0</v>
      </c>
      <c r="B1057">
        <v>0</v>
      </c>
      <c r="C1057">
        <v>0</v>
      </c>
      <c r="D1057">
        <v>0.98500004678498998</v>
      </c>
      <c r="E1057">
        <v>-5.9248771667480504</v>
      </c>
      <c r="F1057">
        <v>-0.23528400063514701</v>
      </c>
    </row>
    <row r="1058" spans="1:6" x14ac:dyDescent="0.3">
      <c r="A1058">
        <v>0</v>
      </c>
      <c r="B1058">
        <v>0</v>
      </c>
      <c r="C1058">
        <v>0</v>
      </c>
      <c r="D1058">
        <v>0.98600004683248699</v>
      </c>
      <c r="E1058">
        <v>-5.8893971443176296</v>
      </c>
      <c r="F1058">
        <v>-0.235181599855423</v>
      </c>
    </row>
    <row r="1059" spans="1:6" x14ac:dyDescent="0.3">
      <c r="A1059">
        <v>0</v>
      </c>
      <c r="B1059">
        <v>0</v>
      </c>
      <c r="C1059">
        <v>0</v>
      </c>
      <c r="D1059">
        <v>0.98700004687998399</v>
      </c>
      <c r="E1059">
        <v>-5.8938341140747097</v>
      </c>
      <c r="F1059">
        <v>-0.23518960177898399</v>
      </c>
    </row>
    <row r="1060" spans="1:6" x14ac:dyDescent="0.3">
      <c r="A1060">
        <v>0</v>
      </c>
      <c r="B1060">
        <v>0</v>
      </c>
      <c r="C1060">
        <v>0</v>
      </c>
      <c r="D1060">
        <v>0.988000046927482</v>
      </c>
      <c r="E1060">
        <v>-5.8925299644470197</v>
      </c>
      <c r="F1060">
        <v>-0.235210001468658</v>
      </c>
    </row>
    <row r="1061" spans="1:6" x14ac:dyDescent="0.3">
      <c r="A1061">
        <v>0</v>
      </c>
      <c r="B1061">
        <v>0</v>
      </c>
      <c r="C1061">
        <v>0</v>
      </c>
      <c r="D1061">
        <v>0.98900004697497901</v>
      </c>
      <c r="E1061">
        <v>-5.8462100028991699</v>
      </c>
      <c r="F1061">
        <v>-0.235154002904892</v>
      </c>
    </row>
    <row r="1062" spans="1:6" x14ac:dyDescent="0.3">
      <c r="A1062">
        <v>0</v>
      </c>
      <c r="B1062">
        <v>0</v>
      </c>
      <c r="C1062">
        <v>0</v>
      </c>
      <c r="D1062">
        <v>0.99000004702247701</v>
      </c>
      <c r="E1062">
        <v>-5.7472858428955096</v>
      </c>
      <c r="F1062">
        <v>-0.235083192586899</v>
      </c>
    </row>
    <row r="1063" spans="1:6" x14ac:dyDescent="0.3">
      <c r="A1063">
        <v>0</v>
      </c>
      <c r="B1063">
        <v>0</v>
      </c>
      <c r="C1063">
        <v>0</v>
      </c>
      <c r="D1063">
        <v>0.99100004706997402</v>
      </c>
      <c r="E1063">
        <v>-5.6160149574279803</v>
      </c>
      <c r="F1063">
        <v>-0.23491160571575201</v>
      </c>
    </row>
    <row r="1064" spans="1:6" x14ac:dyDescent="0.3">
      <c r="A1064">
        <v>0</v>
      </c>
      <c r="B1064">
        <v>0</v>
      </c>
      <c r="C1064">
        <v>0</v>
      </c>
      <c r="D1064">
        <v>0.99200004711747203</v>
      </c>
      <c r="E1064">
        <v>-5.5221538543701199</v>
      </c>
      <c r="F1064">
        <v>-0.23474720120430001</v>
      </c>
    </row>
    <row r="1065" spans="1:6" x14ac:dyDescent="0.3">
      <c r="A1065">
        <v>0</v>
      </c>
      <c r="B1065">
        <v>0</v>
      </c>
      <c r="C1065">
        <v>0</v>
      </c>
      <c r="D1065">
        <v>0.99300004716496904</v>
      </c>
      <c r="E1065">
        <v>-5.4954409599304199</v>
      </c>
      <c r="F1065">
        <v>-0.234684392809868</v>
      </c>
    </row>
    <row r="1066" spans="1:6" x14ac:dyDescent="0.3">
      <c r="A1066">
        <v>0</v>
      </c>
      <c r="B1066">
        <v>0</v>
      </c>
      <c r="C1066">
        <v>0</v>
      </c>
      <c r="D1066">
        <v>0.99400004721246704</v>
      </c>
      <c r="E1066">
        <v>-5.5077180862426802</v>
      </c>
      <c r="F1066">
        <v>-0.23462040722370101</v>
      </c>
    </row>
    <row r="1067" spans="1:6" x14ac:dyDescent="0.3">
      <c r="A1067">
        <v>0</v>
      </c>
      <c r="B1067">
        <v>0</v>
      </c>
      <c r="C1067">
        <v>0</v>
      </c>
      <c r="D1067">
        <v>0.99500004725996405</v>
      </c>
      <c r="E1067">
        <v>-5.50095891952515</v>
      </c>
      <c r="F1067">
        <v>-0.23450639843940699</v>
      </c>
    </row>
    <row r="1068" spans="1:6" x14ac:dyDescent="0.3">
      <c r="A1068">
        <v>0</v>
      </c>
      <c r="B1068">
        <v>0</v>
      </c>
      <c r="C1068">
        <v>0</v>
      </c>
      <c r="D1068">
        <v>0.99600004730746206</v>
      </c>
      <c r="E1068">
        <v>-5.4557847976684597</v>
      </c>
      <c r="F1068">
        <v>-0.23455759882926899</v>
      </c>
    </row>
    <row r="1069" spans="1:6" x14ac:dyDescent="0.3">
      <c r="A1069">
        <v>0</v>
      </c>
      <c r="B1069">
        <v>0</v>
      </c>
      <c r="C1069">
        <v>0</v>
      </c>
      <c r="D1069">
        <v>0.99700004735495895</v>
      </c>
      <c r="E1069">
        <v>-5.3531141281127903</v>
      </c>
      <c r="F1069">
        <v>-0.23437879979610399</v>
      </c>
    </row>
    <row r="1070" spans="1:6" x14ac:dyDescent="0.3">
      <c r="A1070">
        <v>0</v>
      </c>
      <c r="B1070">
        <v>0</v>
      </c>
      <c r="C1070">
        <v>0</v>
      </c>
      <c r="D1070">
        <v>0.99800004740245596</v>
      </c>
      <c r="E1070">
        <v>-5.2074298858642596</v>
      </c>
      <c r="F1070">
        <v>-0.23419080674648299</v>
      </c>
    </row>
    <row r="1071" spans="1:6" x14ac:dyDescent="0.3">
      <c r="A1071">
        <v>0</v>
      </c>
      <c r="B1071">
        <v>0</v>
      </c>
      <c r="C1071">
        <v>0</v>
      </c>
      <c r="D1071">
        <v>0.99900004744995397</v>
      </c>
      <c r="E1071">
        <v>-5.1125998497009304</v>
      </c>
      <c r="F1071">
        <v>-0.234099596738815</v>
      </c>
    </row>
    <row r="1072" spans="1:6" x14ac:dyDescent="0.3">
      <c r="A1072">
        <v>0</v>
      </c>
      <c r="B1072">
        <v>0</v>
      </c>
      <c r="C1072">
        <v>0</v>
      </c>
      <c r="D1072">
        <v>1.00000004749745</v>
      </c>
      <c r="E1072">
        <v>-5.0889477729797399</v>
      </c>
      <c r="F1072">
        <v>-0.23405760526657099</v>
      </c>
    </row>
    <row r="1073" spans="1:6" x14ac:dyDescent="0.3">
      <c r="A1073">
        <v>0</v>
      </c>
      <c r="B1073">
        <v>0</v>
      </c>
      <c r="C1073">
        <v>0</v>
      </c>
      <c r="D1073">
        <v>1.0010000475449501</v>
      </c>
      <c r="E1073">
        <v>-5.1005630493164098</v>
      </c>
      <c r="F1073">
        <v>-0.234039202332497</v>
      </c>
    </row>
    <row r="1074" spans="1:6" x14ac:dyDescent="0.3">
      <c r="A1074">
        <v>0</v>
      </c>
      <c r="B1074">
        <v>0</v>
      </c>
      <c r="C1074">
        <v>0</v>
      </c>
      <c r="D1074">
        <v>1.00200004759245</v>
      </c>
      <c r="E1074">
        <v>-5.09918308258057</v>
      </c>
      <c r="F1074">
        <v>-0.23401120305061299</v>
      </c>
    </row>
    <row r="1075" spans="1:6" x14ac:dyDescent="0.3">
      <c r="A1075">
        <v>0</v>
      </c>
      <c r="B1075">
        <v>0</v>
      </c>
      <c r="C1075">
        <v>0</v>
      </c>
      <c r="D1075">
        <v>1.0030000476399401</v>
      </c>
      <c r="E1075">
        <v>-5.0553321838378897</v>
      </c>
      <c r="F1075">
        <v>-0.23377799987792999</v>
      </c>
    </row>
    <row r="1076" spans="1:6" x14ac:dyDescent="0.3">
      <c r="A1076">
        <v>0</v>
      </c>
      <c r="B1076">
        <v>0</v>
      </c>
      <c r="C1076">
        <v>0</v>
      </c>
      <c r="D1076">
        <v>1.00400004768744</v>
      </c>
      <c r="E1076">
        <v>-4.9557781219482404</v>
      </c>
      <c r="F1076">
        <v>-0.23367600142955799</v>
      </c>
    </row>
    <row r="1077" spans="1:6" x14ac:dyDescent="0.3">
      <c r="A1077">
        <v>0</v>
      </c>
      <c r="B1077">
        <v>0</v>
      </c>
      <c r="C1077">
        <v>0</v>
      </c>
      <c r="D1077">
        <v>1.0050000477349399</v>
      </c>
      <c r="E1077">
        <v>-4.8267850875854501</v>
      </c>
      <c r="F1077">
        <v>-0.23358680307865101</v>
      </c>
    </row>
    <row r="1078" spans="1:6" x14ac:dyDescent="0.3">
      <c r="A1078">
        <v>0</v>
      </c>
      <c r="B1078">
        <v>0</v>
      </c>
      <c r="C1078">
        <v>0</v>
      </c>
      <c r="D1078">
        <v>1.00600004778244</v>
      </c>
      <c r="E1078">
        <v>-4.7205080986022896</v>
      </c>
      <c r="F1078">
        <v>-0.23335799574852001</v>
      </c>
    </row>
    <row r="1079" spans="1:6" x14ac:dyDescent="0.3">
      <c r="A1079">
        <v>0</v>
      </c>
      <c r="B1079">
        <v>0</v>
      </c>
      <c r="C1079">
        <v>0</v>
      </c>
      <c r="D1079">
        <v>1.0070000478299299</v>
      </c>
      <c r="E1079">
        <v>-4.6763939857482901</v>
      </c>
      <c r="F1079">
        <v>-0.23318800330162001</v>
      </c>
    </row>
    <row r="1080" spans="1:6" x14ac:dyDescent="0.3">
      <c r="A1080">
        <v>0</v>
      </c>
      <c r="B1080">
        <v>0</v>
      </c>
      <c r="C1080">
        <v>0</v>
      </c>
      <c r="D1080">
        <v>1.00800004787743</v>
      </c>
      <c r="E1080">
        <v>-4.68410396575928</v>
      </c>
      <c r="F1080">
        <v>-0.23322279751300801</v>
      </c>
    </row>
    <row r="1081" spans="1:6" x14ac:dyDescent="0.3">
      <c r="A1081">
        <v>0</v>
      </c>
      <c r="B1081">
        <v>0</v>
      </c>
      <c r="C1081">
        <v>0</v>
      </c>
      <c r="D1081">
        <v>1.0090000479249299</v>
      </c>
      <c r="E1081">
        <v>-4.6845908164978001</v>
      </c>
      <c r="F1081">
        <v>-0.23335519433021501</v>
      </c>
    </row>
    <row r="1082" spans="1:6" x14ac:dyDescent="0.3">
      <c r="A1082">
        <v>0</v>
      </c>
      <c r="B1082">
        <v>0</v>
      </c>
      <c r="C1082">
        <v>0</v>
      </c>
      <c r="D1082">
        <v>1.01000004797243</v>
      </c>
      <c r="E1082">
        <v>-4.6389069557189897</v>
      </c>
      <c r="F1082">
        <v>-0.233211204409599</v>
      </c>
    </row>
    <row r="1083" spans="1:6" x14ac:dyDescent="0.3">
      <c r="A1083">
        <v>0</v>
      </c>
      <c r="B1083">
        <v>0</v>
      </c>
      <c r="C1083">
        <v>0</v>
      </c>
      <c r="D1083">
        <v>1.0110000480199199</v>
      </c>
      <c r="E1083">
        <v>-4.5393691062927202</v>
      </c>
      <c r="F1083">
        <v>-0.23300360143184701</v>
      </c>
    </row>
    <row r="1084" spans="1:6" x14ac:dyDescent="0.3">
      <c r="A1084">
        <v>0</v>
      </c>
      <c r="B1084">
        <v>0</v>
      </c>
      <c r="C1084">
        <v>0</v>
      </c>
      <c r="D1084">
        <v>1.0120000480674201</v>
      </c>
      <c r="E1084">
        <v>-4.4233498573303196</v>
      </c>
      <c r="F1084">
        <v>-0.23276959359645799</v>
      </c>
    </row>
    <row r="1085" spans="1:6" x14ac:dyDescent="0.3">
      <c r="A1085">
        <v>0</v>
      </c>
      <c r="B1085">
        <v>0</v>
      </c>
      <c r="C1085">
        <v>0</v>
      </c>
      <c r="D1085">
        <v>1.0130000481149199</v>
      </c>
      <c r="E1085">
        <v>-4.3380889892578098</v>
      </c>
      <c r="F1085">
        <v>-0.23277680575847601</v>
      </c>
    </row>
    <row r="1086" spans="1:6" x14ac:dyDescent="0.3">
      <c r="A1086">
        <v>0</v>
      </c>
      <c r="B1086">
        <v>0</v>
      </c>
      <c r="C1086">
        <v>0</v>
      </c>
      <c r="D1086">
        <v>1.0140000481624201</v>
      </c>
      <c r="E1086">
        <v>-4.3013501167297399</v>
      </c>
      <c r="F1086">
        <v>-0.23262600600719499</v>
      </c>
    </row>
    <row r="1087" spans="1:6" x14ac:dyDescent="0.3">
      <c r="A1087">
        <v>0</v>
      </c>
      <c r="B1087">
        <v>0</v>
      </c>
      <c r="C1087">
        <v>0</v>
      </c>
      <c r="D1087">
        <v>1.01500004820991</v>
      </c>
      <c r="E1087">
        <v>-4.2944011688232404</v>
      </c>
      <c r="F1087">
        <v>-0.232561200857162</v>
      </c>
    </row>
    <row r="1088" spans="1:6" x14ac:dyDescent="0.3">
      <c r="A1088">
        <v>0</v>
      </c>
      <c r="B1088">
        <v>0</v>
      </c>
      <c r="C1088">
        <v>0</v>
      </c>
      <c r="D1088">
        <v>1.0160000482574101</v>
      </c>
      <c r="E1088">
        <v>-4.28631591796875</v>
      </c>
      <c r="F1088">
        <v>-0.23263719677925099</v>
      </c>
    </row>
    <row r="1089" spans="1:6" x14ac:dyDescent="0.3">
      <c r="A1089">
        <v>0</v>
      </c>
      <c r="B1089">
        <v>0</v>
      </c>
      <c r="C1089">
        <v>0</v>
      </c>
      <c r="D1089">
        <v>1.01700004830491</v>
      </c>
      <c r="E1089">
        <v>-4.2306537628173801</v>
      </c>
      <c r="F1089">
        <v>-0.232583597302437</v>
      </c>
    </row>
    <row r="1090" spans="1:6" x14ac:dyDescent="0.3">
      <c r="A1090">
        <v>0</v>
      </c>
      <c r="B1090">
        <v>0</v>
      </c>
      <c r="C1090">
        <v>0</v>
      </c>
      <c r="D1090">
        <v>1.0180000483524101</v>
      </c>
      <c r="E1090">
        <v>-4.1220049858093297</v>
      </c>
      <c r="F1090">
        <v>-0.232308804988861</v>
      </c>
    </row>
    <row r="1091" spans="1:6" x14ac:dyDescent="0.3">
      <c r="A1091">
        <v>0</v>
      </c>
      <c r="B1091">
        <v>0</v>
      </c>
      <c r="C1091">
        <v>0</v>
      </c>
      <c r="D1091">
        <v>1.0190000483999</v>
      </c>
      <c r="E1091">
        <v>-4.0089440345764196</v>
      </c>
      <c r="F1091">
        <v>-0.23207759857177701</v>
      </c>
    </row>
    <row r="1092" spans="1:6" x14ac:dyDescent="0.3">
      <c r="A1092">
        <v>0</v>
      </c>
      <c r="B1092">
        <v>0</v>
      </c>
      <c r="C1092">
        <v>0</v>
      </c>
      <c r="D1092">
        <v>1.0200000484474001</v>
      </c>
      <c r="E1092">
        <v>-3.93939208984375</v>
      </c>
      <c r="F1092">
        <v>-0.23200599849224099</v>
      </c>
    </row>
    <row r="1093" spans="1:6" x14ac:dyDescent="0.3">
      <c r="A1093">
        <v>0</v>
      </c>
      <c r="B1093">
        <v>0</v>
      </c>
      <c r="C1093">
        <v>0</v>
      </c>
      <c r="D1093">
        <v>1.0210000484949</v>
      </c>
      <c r="E1093">
        <v>-3.9274599552154501</v>
      </c>
      <c r="F1093">
        <v>-0.23192000389099099</v>
      </c>
    </row>
    <row r="1094" spans="1:6" x14ac:dyDescent="0.3">
      <c r="A1094">
        <v>0</v>
      </c>
      <c r="B1094">
        <v>0</v>
      </c>
      <c r="C1094">
        <v>0</v>
      </c>
      <c r="D1094">
        <v>1.0220000485423999</v>
      </c>
      <c r="E1094">
        <v>-3.9244630336761501</v>
      </c>
      <c r="F1094">
        <v>-0.23197279870510101</v>
      </c>
    </row>
    <row r="1095" spans="1:6" x14ac:dyDescent="0.3">
      <c r="A1095">
        <v>0</v>
      </c>
      <c r="B1095">
        <v>0</v>
      </c>
      <c r="C1095">
        <v>0</v>
      </c>
      <c r="D1095">
        <v>1.02300004858989</v>
      </c>
      <c r="E1095">
        <v>-3.8925371170043901</v>
      </c>
      <c r="F1095">
        <v>-0.23192560672759999</v>
      </c>
    </row>
    <row r="1096" spans="1:6" x14ac:dyDescent="0.3">
      <c r="A1096">
        <v>0</v>
      </c>
      <c r="B1096">
        <v>0</v>
      </c>
      <c r="C1096">
        <v>0</v>
      </c>
      <c r="D1096">
        <v>1.0240000486373899</v>
      </c>
      <c r="E1096">
        <v>-3.7952430248260498</v>
      </c>
      <c r="F1096">
        <v>-0.231750398874283</v>
      </c>
    </row>
    <row r="1097" spans="1:6" x14ac:dyDescent="0.3">
      <c r="A1097">
        <v>0</v>
      </c>
      <c r="B1097">
        <v>0</v>
      </c>
      <c r="C1097">
        <v>0</v>
      </c>
      <c r="D1097">
        <v>1.02500004868489</v>
      </c>
      <c r="E1097">
        <v>-3.6698200702667201</v>
      </c>
      <c r="F1097">
        <v>-0.23153519630432101</v>
      </c>
    </row>
    <row r="1098" spans="1:6" x14ac:dyDescent="0.3">
      <c r="A1098">
        <v>0</v>
      </c>
      <c r="B1098">
        <v>0</v>
      </c>
      <c r="C1098">
        <v>0</v>
      </c>
      <c r="D1098">
        <v>1.0260000487323899</v>
      </c>
      <c r="E1098">
        <v>-3.5716240406036399</v>
      </c>
      <c r="F1098">
        <v>-0.23134319484233901</v>
      </c>
    </row>
    <row r="1099" spans="1:6" x14ac:dyDescent="0.3">
      <c r="A1099">
        <v>0</v>
      </c>
      <c r="B1099">
        <v>0</v>
      </c>
      <c r="C1099">
        <v>0</v>
      </c>
      <c r="D1099">
        <v>1.02700004877988</v>
      </c>
      <c r="E1099">
        <v>-3.5373599529266402</v>
      </c>
      <c r="F1099">
        <v>-0.23131319880485501</v>
      </c>
    </row>
    <row r="1100" spans="1:6" x14ac:dyDescent="0.3">
      <c r="A1100">
        <v>0</v>
      </c>
      <c r="B1100">
        <v>0</v>
      </c>
      <c r="C1100">
        <v>0</v>
      </c>
      <c r="D1100">
        <v>1.0280000488273799</v>
      </c>
      <c r="E1100">
        <v>-3.5445408821106001</v>
      </c>
      <c r="F1100">
        <v>-0.231296792626381</v>
      </c>
    </row>
    <row r="1101" spans="1:6" x14ac:dyDescent="0.3">
      <c r="A1101">
        <v>0</v>
      </c>
      <c r="B1101">
        <v>0</v>
      </c>
      <c r="C1101">
        <v>0</v>
      </c>
      <c r="D1101">
        <v>1.0290000488748801</v>
      </c>
      <c r="E1101">
        <v>-3.53628301620483</v>
      </c>
      <c r="F1101">
        <v>-0.23117880523204801</v>
      </c>
    </row>
    <row r="1102" spans="1:6" x14ac:dyDescent="0.3">
      <c r="A1102">
        <v>0</v>
      </c>
      <c r="B1102">
        <v>0</v>
      </c>
      <c r="C1102">
        <v>0</v>
      </c>
      <c r="D1102">
        <v>1.03000004892237</v>
      </c>
      <c r="E1102">
        <v>-3.4923620223999001</v>
      </c>
      <c r="F1102">
        <v>-0.23112119734287301</v>
      </c>
    </row>
    <row r="1103" spans="1:6" x14ac:dyDescent="0.3">
      <c r="A1103">
        <v>0</v>
      </c>
      <c r="B1103">
        <v>0</v>
      </c>
      <c r="C1103">
        <v>0</v>
      </c>
      <c r="D1103">
        <v>1.0310000489698701</v>
      </c>
      <c r="E1103">
        <v>-3.3891348838806201</v>
      </c>
      <c r="F1103">
        <v>-0.23099119961261699</v>
      </c>
    </row>
    <row r="1104" spans="1:6" x14ac:dyDescent="0.3">
      <c r="A1104">
        <v>0</v>
      </c>
      <c r="B1104">
        <v>0</v>
      </c>
      <c r="C1104">
        <v>0</v>
      </c>
      <c r="D1104">
        <v>1.03200004901737</v>
      </c>
      <c r="E1104">
        <v>-3.2555360794067401</v>
      </c>
      <c r="F1104">
        <v>-0.23081919550895699</v>
      </c>
    </row>
    <row r="1105" spans="1:6" x14ac:dyDescent="0.3">
      <c r="A1105">
        <v>0</v>
      </c>
      <c r="B1105">
        <v>0</v>
      </c>
      <c r="C1105">
        <v>0</v>
      </c>
      <c r="D1105">
        <v>1.0330000490648701</v>
      </c>
      <c r="E1105">
        <v>-3.1454930305481001</v>
      </c>
      <c r="F1105">
        <v>-0.230527594685555</v>
      </c>
    </row>
    <row r="1106" spans="1:6" x14ac:dyDescent="0.3">
      <c r="A1106">
        <v>0</v>
      </c>
      <c r="B1106">
        <v>0</v>
      </c>
      <c r="C1106">
        <v>0</v>
      </c>
      <c r="D1106">
        <v>1.03400004911236</v>
      </c>
      <c r="E1106">
        <v>-3.1083920001983598</v>
      </c>
      <c r="F1106">
        <v>-0.23038080334663399</v>
      </c>
    </row>
    <row r="1107" spans="1:6" x14ac:dyDescent="0.3">
      <c r="A1107">
        <v>0</v>
      </c>
      <c r="B1107">
        <v>0</v>
      </c>
      <c r="C1107">
        <v>0</v>
      </c>
      <c r="D1107">
        <v>1.0350000491598601</v>
      </c>
      <c r="E1107">
        <v>-3.1181409358978298</v>
      </c>
      <c r="F1107">
        <v>-0.23038640618324299</v>
      </c>
    </row>
    <row r="1108" spans="1:6" x14ac:dyDescent="0.3">
      <c r="A1108">
        <v>0</v>
      </c>
      <c r="B1108">
        <v>0</v>
      </c>
      <c r="C1108">
        <v>0</v>
      </c>
      <c r="D1108">
        <v>1.03600004920736</v>
      </c>
      <c r="E1108">
        <v>-3.11158299446106</v>
      </c>
      <c r="F1108">
        <v>-0.230359196662903</v>
      </c>
    </row>
    <row r="1109" spans="1:6" x14ac:dyDescent="0.3">
      <c r="A1109">
        <v>0</v>
      </c>
      <c r="B1109">
        <v>0</v>
      </c>
      <c r="C1109">
        <v>0</v>
      </c>
      <c r="D1109">
        <v>1.0370000492548599</v>
      </c>
      <c r="E1109">
        <v>-3.06928610801697</v>
      </c>
      <c r="F1109">
        <v>-0.23017680644989</v>
      </c>
    </row>
    <row r="1110" spans="1:6" x14ac:dyDescent="0.3">
      <c r="A1110">
        <v>0</v>
      </c>
      <c r="B1110">
        <v>0</v>
      </c>
      <c r="C1110">
        <v>0</v>
      </c>
      <c r="D1110">
        <v>1.03800004930235</v>
      </c>
      <c r="E1110">
        <v>-2.9863359928131099</v>
      </c>
      <c r="F1110">
        <v>-0.22993920743465401</v>
      </c>
    </row>
    <row r="1111" spans="1:6" x14ac:dyDescent="0.3">
      <c r="A1111">
        <v>0</v>
      </c>
      <c r="B1111">
        <v>0</v>
      </c>
      <c r="C1111">
        <v>0</v>
      </c>
      <c r="D1111">
        <v>1.0390000493498499</v>
      </c>
      <c r="E1111">
        <v>-2.88475394248962</v>
      </c>
      <c r="F1111">
        <v>-0.229845196008682</v>
      </c>
    </row>
    <row r="1112" spans="1:6" x14ac:dyDescent="0.3">
      <c r="A1112">
        <v>0</v>
      </c>
      <c r="B1112">
        <v>0</v>
      </c>
      <c r="C1112">
        <v>0</v>
      </c>
      <c r="D1112">
        <v>1.04000004939735</v>
      </c>
      <c r="E1112">
        <v>-2.7847230434417698</v>
      </c>
      <c r="F1112">
        <v>-0.229715600609779</v>
      </c>
    </row>
    <row r="1113" spans="1:6" x14ac:dyDescent="0.3">
      <c r="A1113">
        <v>0</v>
      </c>
      <c r="B1113">
        <v>0</v>
      </c>
      <c r="C1113">
        <v>0</v>
      </c>
      <c r="D1113">
        <v>1.0410000494448499</v>
      </c>
      <c r="E1113">
        <v>-2.7160780429840101</v>
      </c>
      <c r="F1113">
        <v>-0.22953879833221399</v>
      </c>
    </row>
    <row r="1114" spans="1:6" x14ac:dyDescent="0.3">
      <c r="A1114">
        <v>0</v>
      </c>
      <c r="B1114">
        <v>0</v>
      </c>
      <c r="C1114">
        <v>0</v>
      </c>
      <c r="D1114">
        <v>1.04200004949234</v>
      </c>
      <c r="E1114">
        <v>-2.6895840167999299</v>
      </c>
      <c r="F1114">
        <v>-0.22943720221519501</v>
      </c>
    </row>
    <row r="1115" spans="1:6" x14ac:dyDescent="0.3">
      <c r="A1115">
        <v>0</v>
      </c>
      <c r="B1115">
        <v>0</v>
      </c>
      <c r="C1115">
        <v>0</v>
      </c>
      <c r="D1115">
        <v>1.0430000495398399</v>
      </c>
      <c r="E1115">
        <v>-2.6911289691925</v>
      </c>
      <c r="F1115">
        <v>-0.229355603456497</v>
      </c>
    </row>
    <row r="1116" spans="1:6" x14ac:dyDescent="0.3">
      <c r="A1116">
        <v>0</v>
      </c>
      <c r="B1116">
        <v>0</v>
      </c>
      <c r="C1116">
        <v>0</v>
      </c>
      <c r="D1116">
        <v>1.0440000495873401</v>
      </c>
      <c r="E1116">
        <v>-2.6687929630279501</v>
      </c>
      <c r="F1116">
        <v>-0.229327201843262</v>
      </c>
    </row>
    <row r="1117" spans="1:6" x14ac:dyDescent="0.3">
      <c r="A1117">
        <v>0</v>
      </c>
      <c r="B1117">
        <v>0</v>
      </c>
      <c r="C1117">
        <v>0</v>
      </c>
      <c r="D1117">
        <v>1.0450000496348399</v>
      </c>
      <c r="E1117">
        <v>-2.5916559696197501</v>
      </c>
      <c r="F1117">
        <v>-0.22909800708293901</v>
      </c>
    </row>
    <row r="1118" spans="1:6" x14ac:dyDescent="0.3">
      <c r="A1118">
        <v>0</v>
      </c>
      <c r="B1118">
        <v>0</v>
      </c>
      <c r="C1118">
        <v>0</v>
      </c>
      <c r="D1118">
        <v>1.0460000496823301</v>
      </c>
      <c r="E1118">
        <v>-2.4790959358215301</v>
      </c>
      <c r="F1118">
        <v>-0.22886919975280801</v>
      </c>
    </row>
    <row r="1119" spans="1:6" x14ac:dyDescent="0.3">
      <c r="A1119">
        <v>0</v>
      </c>
      <c r="B1119">
        <v>0</v>
      </c>
      <c r="C1119">
        <v>0</v>
      </c>
      <c r="D1119">
        <v>1.04700004972983</v>
      </c>
      <c r="E1119">
        <v>-2.37201595306396</v>
      </c>
      <c r="F1119">
        <v>-0.22873079776763899</v>
      </c>
    </row>
    <row r="1120" spans="1:6" x14ac:dyDescent="0.3">
      <c r="A1120">
        <v>0</v>
      </c>
      <c r="B1120">
        <v>0</v>
      </c>
      <c r="C1120">
        <v>0</v>
      </c>
      <c r="D1120">
        <v>1.0480000497773301</v>
      </c>
      <c r="E1120">
        <v>-2.2987220287322998</v>
      </c>
      <c r="F1120">
        <v>-0.22843199968337999</v>
      </c>
    </row>
    <row r="1121" spans="1:6" x14ac:dyDescent="0.3">
      <c r="A1121">
        <v>0</v>
      </c>
      <c r="B1121">
        <v>0</v>
      </c>
      <c r="C1121">
        <v>0</v>
      </c>
      <c r="D1121">
        <v>1.04900004982483</v>
      </c>
      <c r="E1121">
        <v>-2.2744219303131099</v>
      </c>
      <c r="F1121">
        <v>-0.22832520306110399</v>
      </c>
    </row>
    <row r="1122" spans="1:6" x14ac:dyDescent="0.3">
      <c r="A1122">
        <v>0</v>
      </c>
      <c r="B1122">
        <v>0</v>
      </c>
      <c r="C1122">
        <v>0</v>
      </c>
      <c r="D1122">
        <v>1.0500000498723201</v>
      </c>
      <c r="E1122">
        <v>-2.2791509628295898</v>
      </c>
      <c r="F1122">
        <v>-0.22836479544639601</v>
      </c>
    </row>
    <row r="1123" spans="1:6" x14ac:dyDescent="0.3">
      <c r="A1123">
        <v>0</v>
      </c>
      <c r="B1123">
        <v>0</v>
      </c>
      <c r="C1123">
        <v>0</v>
      </c>
      <c r="D1123">
        <v>1.05100004991982</v>
      </c>
      <c r="E1123">
        <v>-2.2551751136779798</v>
      </c>
      <c r="F1123">
        <v>-0.22831200063228599</v>
      </c>
    </row>
    <row r="1124" spans="1:6" x14ac:dyDescent="0.3">
      <c r="A1124">
        <v>0</v>
      </c>
      <c r="B1124">
        <v>0</v>
      </c>
      <c r="C1124">
        <v>0</v>
      </c>
      <c r="D1124">
        <v>1.0520000499673201</v>
      </c>
      <c r="E1124">
        <v>-2.1862959861755402</v>
      </c>
      <c r="F1124">
        <v>-0.228268802165985</v>
      </c>
    </row>
    <row r="1125" spans="1:6" x14ac:dyDescent="0.3">
      <c r="A1125">
        <v>0</v>
      </c>
      <c r="B1125">
        <v>0</v>
      </c>
      <c r="C1125">
        <v>0</v>
      </c>
      <c r="D1125">
        <v>1.05300005001482</v>
      </c>
      <c r="E1125">
        <v>-2.0773699283599898</v>
      </c>
      <c r="F1125">
        <v>-0.22796879708766901</v>
      </c>
    </row>
    <row r="1126" spans="1:6" x14ac:dyDescent="0.3">
      <c r="A1126">
        <v>0</v>
      </c>
      <c r="B1126">
        <v>0</v>
      </c>
      <c r="C1126">
        <v>0</v>
      </c>
      <c r="D1126">
        <v>1.0540000500623099</v>
      </c>
      <c r="E1126">
        <v>-1.96061503887177</v>
      </c>
      <c r="F1126">
        <v>-0.22758960723877</v>
      </c>
    </row>
    <row r="1127" spans="1:6" x14ac:dyDescent="0.3">
      <c r="A1127">
        <v>0</v>
      </c>
      <c r="B1127">
        <v>0</v>
      </c>
      <c r="C1127">
        <v>0</v>
      </c>
      <c r="D1127">
        <v>1.05500005010981</v>
      </c>
      <c r="E1127">
        <v>-1.8817449808120701</v>
      </c>
      <c r="F1127">
        <v>-0.227416396141052</v>
      </c>
    </row>
    <row r="1128" spans="1:6" x14ac:dyDescent="0.3">
      <c r="A1128">
        <v>0</v>
      </c>
      <c r="B1128">
        <v>0</v>
      </c>
      <c r="C1128">
        <v>0</v>
      </c>
      <c r="D1128">
        <v>1.0560000501573099</v>
      </c>
      <c r="E1128">
        <v>-1.8502999544143699</v>
      </c>
      <c r="F1128">
        <v>-0.22724960744381001</v>
      </c>
    </row>
    <row r="1129" spans="1:6" x14ac:dyDescent="0.3">
      <c r="A1129">
        <v>0</v>
      </c>
      <c r="B1129">
        <v>0</v>
      </c>
      <c r="C1129">
        <v>0</v>
      </c>
      <c r="D1129">
        <v>1.05700005020481</v>
      </c>
      <c r="E1129">
        <v>-1.8522369861602801</v>
      </c>
      <c r="F1129">
        <v>-0.22713999450206801</v>
      </c>
    </row>
    <row r="1130" spans="1:6" x14ac:dyDescent="0.3">
      <c r="A1130">
        <v>0</v>
      </c>
      <c r="B1130">
        <v>0</v>
      </c>
      <c r="C1130">
        <v>0</v>
      </c>
      <c r="D1130">
        <v>1.0580000502522999</v>
      </c>
      <c r="E1130">
        <v>-1.84385502338409</v>
      </c>
      <c r="F1130">
        <v>-0.22722239792346999</v>
      </c>
    </row>
    <row r="1131" spans="1:6" x14ac:dyDescent="0.3">
      <c r="A1131">
        <v>0</v>
      </c>
      <c r="B1131">
        <v>0</v>
      </c>
      <c r="C1131">
        <v>0</v>
      </c>
      <c r="D1131">
        <v>1.0590000502998</v>
      </c>
      <c r="E1131">
        <v>-1.7918939590454099</v>
      </c>
      <c r="F1131">
        <v>-0.22714239358902</v>
      </c>
    </row>
    <row r="1132" spans="1:6" x14ac:dyDescent="0.3">
      <c r="A1132">
        <v>0</v>
      </c>
      <c r="B1132">
        <v>0</v>
      </c>
      <c r="C1132">
        <v>0</v>
      </c>
      <c r="D1132">
        <v>1.0600000503472999</v>
      </c>
      <c r="E1132">
        <v>-1.6950160264968901</v>
      </c>
      <c r="F1132">
        <v>-0.226769998669624</v>
      </c>
    </row>
    <row r="1133" spans="1:6" x14ac:dyDescent="0.3">
      <c r="A1133">
        <v>0</v>
      </c>
      <c r="B1133">
        <v>0</v>
      </c>
      <c r="C1133">
        <v>0</v>
      </c>
      <c r="D1133">
        <v>1.0610000503948001</v>
      </c>
      <c r="E1133">
        <v>-1.5819400548934901</v>
      </c>
      <c r="F1133">
        <v>-0.22649359703064001</v>
      </c>
    </row>
    <row r="1134" spans="1:6" x14ac:dyDescent="0.3">
      <c r="A1134">
        <v>0</v>
      </c>
      <c r="B1134">
        <v>0</v>
      </c>
      <c r="C1134">
        <v>0</v>
      </c>
      <c r="D1134">
        <v>1.06200005044229</v>
      </c>
      <c r="E1134">
        <v>-1.4852160215377801</v>
      </c>
      <c r="F1134">
        <v>-0.225914806127548</v>
      </c>
    </row>
    <row r="1135" spans="1:6" x14ac:dyDescent="0.3">
      <c r="A1135">
        <v>0</v>
      </c>
      <c r="B1135">
        <v>0</v>
      </c>
      <c r="C1135">
        <v>0</v>
      </c>
      <c r="D1135">
        <v>1.0630000504897901</v>
      </c>
      <c r="E1135">
        <v>-1.4326970577239999</v>
      </c>
      <c r="F1135">
        <v>-0.22575360536575301</v>
      </c>
    </row>
    <row r="1136" spans="1:6" x14ac:dyDescent="0.3">
      <c r="A1136">
        <v>0</v>
      </c>
      <c r="B1136">
        <v>0</v>
      </c>
      <c r="C1136">
        <v>0</v>
      </c>
      <c r="D1136">
        <v>1.06400005053729</v>
      </c>
      <c r="E1136">
        <v>-1.4168230295181301</v>
      </c>
      <c r="F1136">
        <v>-0.22578680515289301</v>
      </c>
    </row>
    <row r="1137" spans="1:6" x14ac:dyDescent="0.3">
      <c r="A1137">
        <v>0</v>
      </c>
      <c r="B1137">
        <v>0</v>
      </c>
      <c r="C1137">
        <v>0</v>
      </c>
      <c r="D1137">
        <v>1.0650000505847901</v>
      </c>
      <c r="E1137">
        <v>-1.4059200286865201</v>
      </c>
      <c r="F1137">
        <v>-0.22574639320373499</v>
      </c>
    </row>
    <row r="1138" spans="1:6" x14ac:dyDescent="0.3">
      <c r="A1138">
        <v>0</v>
      </c>
      <c r="B1138">
        <v>0</v>
      </c>
      <c r="C1138">
        <v>0</v>
      </c>
      <c r="D1138">
        <v>1.06600005063228</v>
      </c>
      <c r="E1138">
        <v>-1.36719799041748</v>
      </c>
      <c r="F1138">
        <v>-0.22556599974632299</v>
      </c>
    </row>
    <row r="1139" spans="1:6" x14ac:dyDescent="0.3">
      <c r="A1139">
        <v>0</v>
      </c>
      <c r="B1139">
        <v>0</v>
      </c>
      <c r="C1139">
        <v>0</v>
      </c>
      <c r="D1139">
        <v>1.0670000506797801</v>
      </c>
      <c r="E1139">
        <v>-1.3023639917373699</v>
      </c>
      <c r="F1139">
        <v>-0.225335597991943</v>
      </c>
    </row>
    <row r="1140" spans="1:6" x14ac:dyDescent="0.3">
      <c r="A1140">
        <v>0</v>
      </c>
      <c r="B1140">
        <v>0</v>
      </c>
      <c r="C1140">
        <v>0</v>
      </c>
      <c r="D1140">
        <v>1.06800005072728</v>
      </c>
      <c r="E1140">
        <v>-1.2202969789505</v>
      </c>
      <c r="F1140">
        <v>-0.22494199872016901</v>
      </c>
    </row>
    <row r="1141" spans="1:6" x14ac:dyDescent="0.3">
      <c r="A1141">
        <v>0</v>
      </c>
      <c r="B1141">
        <v>0</v>
      </c>
      <c r="C1141">
        <v>0</v>
      </c>
      <c r="D1141">
        <v>1.0690000507747801</v>
      </c>
      <c r="E1141">
        <v>-1.13682496547699</v>
      </c>
      <c r="F1141">
        <v>-0.224646806716919</v>
      </c>
    </row>
    <row r="1142" spans="1:6" x14ac:dyDescent="0.3">
      <c r="A1142">
        <v>0</v>
      </c>
      <c r="B1142">
        <v>0</v>
      </c>
      <c r="C1142">
        <v>0</v>
      </c>
      <c r="D1142">
        <v>1.07000005082227</v>
      </c>
      <c r="E1142">
        <v>-1.0702929496765099</v>
      </c>
      <c r="F1142">
        <v>-0.22425960004329701</v>
      </c>
    </row>
    <row r="1143" spans="1:6" x14ac:dyDescent="0.3">
      <c r="A1143">
        <v>0</v>
      </c>
      <c r="B1143">
        <v>0</v>
      </c>
      <c r="C1143">
        <v>0</v>
      </c>
      <c r="D1143">
        <v>1.0710000508697699</v>
      </c>
      <c r="E1143">
        <v>-1.0184400081634499</v>
      </c>
      <c r="F1143">
        <v>-0.22402760386466999</v>
      </c>
    </row>
    <row r="1144" spans="1:6" x14ac:dyDescent="0.3">
      <c r="A1144">
        <v>0</v>
      </c>
      <c r="B1144">
        <v>0</v>
      </c>
      <c r="C1144">
        <v>0</v>
      </c>
      <c r="D1144">
        <v>1.07200005091727</v>
      </c>
      <c r="E1144">
        <v>-0.98197597265243497</v>
      </c>
      <c r="F1144">
        <v>-0.22369840741157501</v>
      </c>
    </row>
    <row r="1145" spans="1:6" x14ac:dyDescent="0.3">
      <c r="A1145">
        <v>0</v>
      </c>
      <c r="B1145">
        <v>0</v>
      </c>
      <c r="C1145">
        <v>0</v>
      </c>
      <c r="D1145">
        <v>1.0730000509647699</v>
      </c>
      <c r="E1145">
        <v>-0.94439798593521096</v>
      </c>
      <c r="F1145">
        <v>-0.223379597067833</v>
      </c>
    </row>
    <row r="1146" spans="1:6" x14ac:dyDescent="0.3">
      <c r="A1146">
        <v>0</v>
      </c>
      <c r="B1146">
        <v>0</v>
      </c>
      <c r="C1146">
        <v>0</v>
      </c>
      <c r="D1146">
        <v>1.07400005101226</v>
      </c>
      <c r="E1146">
        <v>-0.89940500259399403</v>
      </c>
      <c r="F1146">
        <v>-0.22320879995822901</v>
      </c>
    </row>
    <row r="1147" spans="1:6" x14ac:dyDescent="0.3">
      <c r="A1147">
        <v>0</v>
      </c>
      <c r="B1147">
        <v>0</v>
      </c>
      <c r="C1147">
        <v>0</v>
      </c>
      <c r="D1147">
        <v>1.0750000510597599</v>
      </c>
      <c r="E1147">
        <v>-0.84284698963165305</v>
      </c>
      <c r="F1147">
        <v>-0.22288839519023901</v>
      </c>
    </row>
    <row r="1148" spans="1:6" x14ac:dyDescent="0.3">
      <c r="A1148">
        <v>0</v>
      </c>
      <c r="B1148">
        <v>0</v>
      </c>
      <c r="C1148">
        <v>0</v>
      </c>
      <c r="D1148">
        <v>1.07600005110726</v>
      </c>
      <c r="E1148">
        <v>-0.77706301212310802</v>
      </c>
      <c r="F1148">
        <v>-0.222494006156921</v>
      </c>
    </row>
    <row r="1149" spans="1:6" x14ac:dyDescent="0.3">
      <c r="A1149">
        <v>0</v>
      </c>
      <c r="B1149">
        <v>0</v>
      </c>
      <c r="C1149">
        <v>0</v>
      </c>
      <c r="D1149">
        <v>1.0770000511547599</v>
      </c>
      <c r="E1149">
        <v>-0.71714502573013295</v>
      </c>
      <c r="F1149">
        <v>-0.22189080715179399</v>
      </c>
    </row>
    <row r="1150" spans="1:6" x14ac:dyDescent="0.3">
      <c r="A1150">
        <v>0</v>
      </c>
      <c r="B1150">
        <v>0</v>
      </c>
      <c r="C1150">
        <v>0</v>
      </c>
      <c r="D1150">
        <v>1.0780000512022501</v>
      </c>
      <c r="E1150">
        <v>-0.65939199924469005</v>
      </c>
      <c r="F1150">
        <v>-0.22145879268646201</v>
      </c>
    </row>
    <row r="1151" spans="1:6" x14ac:dyDescent="0.3">
      <c r="A1151">
        <v>0</v>
      </c>
      <c r="B1151">
        <v>0</v>
      </c>
      <c r="C1151">
        <v>0</v>
      </c>
      <c r="D1151">
        <v>1.07900005124975</v>
      </c>
      <c r="E1151">
        <v>-0.60477399826049805</v>
      </c>
      <c r="F1151">
        <v>-0.221221998333931</v>
      </c>
    </row>
    <row r="1152" spans="1:6" x14ac:dyDescent="0.3">
      <c r="A1152">
        <v>0</v>
      </c>
      <c r="B1152">
        <v>0</v>
      </c>
      <c r="C1152">
        <v>0</v>
      </c>
      <c r="D1152">
        <v>1.0800000512972501</v>
      </c>
      <c r="E1152">
        <v>-0.55815798044204701</v>
      </c>
      <c r="F1152">
        <v>-0.220761999487877</v>
      </c>
    </row>
    <row r="1153" spans="1:6" x14ac:dyDescent="0.3">
      <c r="A1153">
        <v>0</v>
      </c>
      <c r="B1153">
        <v>0</v>
      </c>
      <c r="C1153">
        <v>0</v>
      </c>
      <c r="D1153">
        <v>1.08100005134474</v>
      </c>
      <c r="E1153">
        <v>-0.51148402690887496</v>
      </c>
      <c r="F1153">
        <v>-0.220207199454308</v>
      </c>
    </row>
    <row r="1154" spans="1:6" x14ac:dyDescent="0.3">
      <c r="A1154">
        <v>0</v>
      </c>
      <c r="B1154">
        <v>0</v>
      </c>
      <c r="C1154">
        <v>0</v>
      </c>
      <c r="D1154">
        <v>1.0820000513922401</v>
      </c>
      <c r="E1154">
        <v>-0.45715799927711498</v>
      </c>
      <c r="F1154">
        <v>-0.21972760558128401</v>
      </c>
    </row>
    <row r="1155" spans="1:6" x14ac:dyDescent="0.3">
      <c r="A1155">
        <v>0</v>
      </c>
      <c r="B1155">
        <v>0</v>
      </c>
      <c r="C1155">
        <v>0</v>
      </c>
      <c r="D1155">
        <v>1.08300005143974</v>
      </c>
      <c r="E1155">
        <v>-0.41314798593521102</v>
      </c>
      <c r="F1155">
        <v>-0.21913519501686099</v>
      </c>
    </row>
    <row r="1156" spans="1:6" x14ac:dyDescent="0.3">
      <c r="A1156">
        <v>0</v>
      </c>
      <c r="B1156">
        <v>0</v>
      </c>
      <c r="C1156">
        <v>0</v>
      </c>
      <c r="D1156">
        <v>1.0840000514872401</v>
      </c>
      <c r="E1156">
        <v>-0.369590014219284</v>
      </c>
      <c r="F1156">
        <v>-0.218672394752502</v>
      </c>
    </row>
    <row r="1157" spans="1:6" x14ac:dyDescent="0.3">
      <c r="A1157">
        <v>0</v>
      </c>
      <c r="B1157">
        <v>0</v>
      </c>
      <c r="C1157">
        <v>0</v>
      </c>
      <c r="D1157">
        <v>1.08500005153473</v>
      </c>
      <c r="E1157">
        <v>-0.32866701483726501</v>
      </c>
      <c r="F1157">
        <v>-0.21804079413413999</v>
      </c>
    </row>
    <row r="1158" spans="1:6" x14ac:dyDescent="0.3">
      <c r="A1158">
        <v>0</v>
      </c>
      <c r="B1158">
        <v>0</v>
      </c>
      <c r="C1158">
        <v>0</v>
      </c>
      <c r="D1158">
        <v>1.0860000515822299</v>
      </c>
      <c r="E1158">
        <v>-0.28489500284194902</v>
      </c>
      <c r="F1158">
        <v>-0.21737280488014199</v>
      </c>
    </row>
    <row r="1159" spans="1:6" x14ac:dyDescent="0.3">
      <c r="A1159">
        <v>0</v>
      </c>
      <c r="B1159">
        <v>0</v>
      </c>
      <c r="C1159">
        <v>0</v>
      </c>
      <c r="D1159">
        <v>1.08700005162973</v>
      </c>
      <c r="E1159">
        <v>-0.247288003563881</v>
      </c>
      <c r="F1159">
        <v>-0.21668000519275701</v>
      </c>
    </row>
    <row r="1160" spans="1:6" x14ac:dyDescent="0.3">
      <c r="A1160">
        <v>0</v>
      </c>
      <c r="B1160">
        <v>0</v>
      </c>
      <c r="C1160">
        <v>0</v>
      </c>
      <c r="D1160">
        <v>1.0880000516772299</v>
      </c>
      <c r="E1160">
        <v>-0.20511500537395499</v>
      </c>
      <c r="F1160">
        <v>-0.21593560278415699</v>
      </c>
    </row>
    <row r="1161" spans="1:6" x14ac:dyDescent="0.3">
      <c r="A1161">
        <v>0</v>
      </c>
      <c r="B1161">
        <v>0</v>
      </c>
      <c r="C1161">
        <v>0</v>
      </c>
      <c r="D1161">
        <v>1.08900005172472</v>
      </c>
      <c r="E1161">
        <v>-0.16222399473190299</v>
      </c>
      <c r="F1161">
        <v>-0.21509440243244199</v>
      </c>
    </row>
    <row r="1162" spans="1:6" x14ac:dyDescent="0.3">
      <c r="A1162">
        <v>0</v>
      </c>
      <c r="B1162">
        <v>0</v>
      </c>
      <c r="C1162">
        <v>0</v>
      </c>
      <c r="D1162">
        <v>1.0900000517722199</v>
      </c>
      <c r="E1162">
        <v>-0.12922500073909801</v>
      </c>
      <c r="F1162">
        <v>-0.21410480141639701</v>
      </c>
    </row>
    <row r="1163" spans="1:6" x14ac:dyDescent="0.3">
      <c r="A1163">
        <v>0</v>
      </c>
      <c r="B1163">
        <v>0</v>
      </c>
      <c r="C1163">
        <v>0</v>
      </c>
      <c r="D1163">
        <v>1.09100005181972</v>
      </c>
      <c r="E1163">
        <v>-0.104415997862816</v>
      </c>
      <c r="F1163">
        <v>-0.21309159696102101</v>
      </c>
    </row>
    <row r="1164" spans="1:6" x14ac:dyDescent="0.3">
      <c r="A1164">
        <v>0</v>
      </c>
      <c r="B1164">
        <v>0</v>
      </c>
      <c r="C1164">
        <v>0</v>
      </c>
      <c r="D1164">
        <v>1.0920000518672199</v>
      </c>
      <c r="E1164" s="2">
        <v>-8.6301997303962694E-2</v>
      </c>
      <c r="F1164">
        <v>-0.21203440427780201</v>
      </c>
    </row>
    <row r="1165" spans="1:6" x14ac:dyDescent="0.3">
      <c r="A1165">
        <v>0</v>
      </c>
      <c r="B1165">
        <v>0</v>
      </c>
      <c r="C1165">
        <v>0</v>
      </c>
      <c r="D1165">
        <v>1.0930000519147101</v>
      </c>
      <c r="E1165">
        <v>-6.1184998601674999E-2</v>
      </c>
      <c r="F1165">
        <v>-0.21095959842205</v>
      </c>
    </row>
    <row r="1166" spans="1:6" x14ac:dyDescent="0.3">
      <c r="A1166">
        <v>0</v>
      </c>
      <c r="B1166">
        <v>0</v>
      </c>
      <c r="C1166">
        <v>0</v>
      </c>
      <c r="D1166">
        <v>1.09400005196221</v>
      </c>
      <c r="E1166" s="2">
        <v>-3.6175999790430097E-2</v>
      </c>
      <c r="F1166">
        <v>-0.209758400917053</v>
      </c>
    </row>
    <row r="1167" spans="1:6" x14ac:dyDescent="0.3">
      <c r="A1167">
        <v>0</v>
      </c>
      <c r="B1167">
        <v>0</v>
      </c>
      <c r="C1167">
        <v>0</v>
      </c>
      <c r="D1167">
        <v>1.0950000520097101</v>
      </c>
      <c r="E1167" s="2">
        <v>-1.83489993214607E-2</v>
      </c>
      <c r="F1167">
        <v>-0.208195194602013</v>
      </c>
    </row>
    <row r="1168" spans="1:6" x14ac:dyDescent="0.3">
      <c r="A1168">
        <v>0</v>
      </c>
      <c r="B1168">
        <v>0</v>
      </c>
      <c r="C1168">
        <v>0</v>
      </c>
      <c r="D1168">
        <v>1.09600005205721</v>
      </c>
      <c r="E1168" s="2">
        <v>-1.0253000073134899E-2</v>
      </c>
      <c r="F1168">
        <v>-0.206571996212006</v>
      </c>
    </row>
    <row r="1169" spans="1:6" x14ac:dyDescent="0.3">
      <c r="A1169">
        <v>0</v>
      </c>
      <c r="B1169">
        <v>0</v>
      </c>
      <c r="C1169">
        <v>0</v>
      </c>
      <c r="D1169">
        <v>1.0970000521047001</v>
      </c>
      <c r="E1169" s="2">
        <v>-1.1435999535024201E-2</v>
      </c>
      <c r="F1169">
        <v>-0.20470200479030601</v>
      </c>
    </row>
    <row r="1170" spans="1:6" x14ac:dyDescent="0.3">
      <c r="A1170">
        <v>0</v>
      </c>
      <c r="B1170">
        <v>0</v>
      </c>
      <c r="C1170">
        <v>0</v>
      </c>
      <c r="D1170">
        <v>1.0980000521522</v>
      </c>
      <c r="E1170" s="2">
        <v>-7.3250001296400998E-3</v>
      </c>
      <c r="F1170">
        <v>-0.20295560359954801</v>
      </c>
    </row>
    <row r="1171" spans="1:6" x14ac:dyDescent="0.3">
      <c r="A1171">
        <v>0</v>
      </c>
      <c r="B1171">
        <v>0</v>
      </c>
      <c r="C1171">
        <v>0</v>
      </c>
      <c r="D1171">
        <v>1.0990000521997001</v>
      </c>
      <c r="E1171" s="2">
        <v>2.4600001052022002E-3</v>
      </c>
      <c r="F1171">
        <v>-0.20101359486579901</v>
      </c>
    </row>
    <row r="1172" spans="1:6" x14ac:dyDescent="0.3">
      <c r="A1172">
        <v>0</v>
      </c>
      <c r="B1172">
        <v>0</v>
      </c>
      <c r="C1172">
        <v>0</v>
      </c>
      <c r="D1172">
        <v>1.1000000522472</v>
      </c>
      <c r="E1172" s="2">
        <v>7.7809998765587798E-3</v>
      </c>
      <c r="F1172">
        <v>-0.198701992630959</v>
      </c>
    </row>
    <row r="1173" spans="1:6" x14ac:dyDescent="0.3">
      <c r="A1173">
        <v>0</v>
      </c>
      <c r="B1173">
        <v>0</v>
      </c>
      <c r="C1173">
        <v>0</v>
      </c>
      <c r="D1173">
        <v>1.1010000522946899</v>
      </c>
      <c r="E1173" s="2">
        <v>6.9459998048841997E-3</v>
      </c>
      <c r="F1173">
        <v>-0.196347996592522</v>
      </c>
    </row>
    <row r="1174" spans="1:6" x14ac:dyDescent="0.3">
      <c r="A1174">
        <v>0</v>
      </c>
      <c r="B1174">
        <v>0</v>
      </c>
      <c r="C1174">
        <v>0</v>
      </c>
      <c r="D1174">
        <v>1.10200005234219</v>
      </c>
      <c r="E1174" s="2">
        <v>-1.0770000517368299E-3</v>
      </c>
      <c r="F1174">
        <v>-0.19378960132598899</v>
      </c>
    </row>
    <row r="1175" spans="1:6" x14ac:dyDescent="0.3">
      <c r="A1175">
        <v>0</v>
      </c>
      <c r="B1175">
        <v>0</v>
      </c>
      <c r="C1175">
        <v>0</v>
      </c>
      <c r="D1175">
        <v>1.1030000523896899</v>
      </c>
      <c r="E1175" s="2">
        <v>-9.9759995937347395E-3</v>
      </c>
      <c r="F1175">
        <v>-0.19088040292263</v>
      </c>
    </row>
    <row r="1176" spans="1:6" x14ac:dyDescent="0.3">
      <c r="A1176">
        <v>0</v>
      </c>
      <c r="B1176">
        <v>0</v>
      </c>
      <c r="C1176">
        <v>0</v>
      </c>
      <c r="D1176">
        <v>1.10400005243719</v>
      </c>
      <c r="E1176" s="2">
        <v>-1.3411999680101899E-2</v>
      </c>
      <c r="F1176">
        <v>-0.18801279366016399</v>
      </c>
    </row>
    <row r="1177" spans="1:6" x14ac:dyDescent="0.3">
      <c r="A1177">
        <v>0</v>
      </c>
      <c r="B1177">
        <v>0</v>
      </c>
      <c r="C1177">
        <v>0</v>
      </c>
      <c r="D1177">
        <v>1.1050000524846799</v>
      </c>
      <c r="E1177" s="2">
        <v>-1.58959999680519E-2</v>
      </c>
      <c r="F1177">
        <v>-0.18506319820880901</v>
      </c>
    </row>
    <row r="1178" spans="1:6" x14ac:dyDescent="0.3">
      <c r="A1178">
        <v>0</v>
      </c>
      <c r="B1178">
        <v>0</v>
      </c>
      <c r="C1178">
        <v>0</v>
      </c>
      <c r="D1178">
        <v>1.10600005253218</v>
      </c>
      <c r="E1178" s="2">
        <v>-1.6341999173164399E-2</v>
      </c>
      <c r="F1178">
        <v>-0.182104006409645</v>
      </c>
    </row>
    <row r="1179" spans="1:6" x14ac:dyDescent="0.3">
      <c r="A1179">
        <v>0</v>
      </c>
      <c r="B1179">
        <v>0</v>
      </c>
      <c r="C1179">
        <v>0</v>
      </c>
      <c r="D1179">
        <v>1.1070000525796799</v>
      </c>
      <c r="E1179" s="2">
        <v>-9.8209995776414906E-3</v>
      </c>
      <c r="F1179">
        <v>-0.17903520166873901</v>
      </c>
    </row>
    <row r="1180" spans="1:6" x14ac:dyDescent="0.3">
      <c r="A1180">
        <v>0</v>
      </c>
      <c r="B1180">
        <v>0</v>
      </c>
      <c r="C1180">
        <v>0</v>
      </c>
      <c r="D1180">
        <v>1.10800005262718</v>
      </c>
      <c r="E1180" s="2">
        <v>-4.2719999328255697E-3</v>
      </c>
      <c r="F1180">
        <v>-0.17585599422454801</v>
      </c>
    </row>
    <row r="1181" spans="1:6" x14ac:dyDescent="0.3">
      <c r="A1181">
        <v>0</v>
      </c>
      <c r="B1181">
        <v>0</v>
      </c>
      <c r="C1181">
        <v>0</v>
      </c>
      <c r="D1181">
        <v>1.1090000526746699</v>
      </c>
      <c r="E1181" s="2">
        <v>-3.3859999384731102E-3</v>
      </c>
      <c r="F1181">
        <v>-0.172853603959084</v>
      </c>
    </row>
    <row r="1182" spans="1:6" x14ac:dyDescent="0.3">
      <c r="A1182">
        <v>0</v>
      </c>
      <c r="B1182">
        <v>0</v>
      </c>
      <c r="C1182">
        <v>0</v>
      </c>
      <c r="D1182">
        <v>1.1100000527221701</v>
      </c>
      <c r="E1182" s="2">
        <v>-2.0250000525265902E-3</v>
      </c>
      <c r="F1182">
        <v>-0.16971080005168901</v>
      </c>
    </row>
    <row r="1183" spans="1:6" x14ac:dyDescent="0.3">
      <c r="A1183">
        <v>0</v>
      </c>
      <c r="B1183">
        <v>0</v>
      </c>
      <c r="C1183">
        <v>0</v>
      </c>
      <c r="D1183">
        <v>1.11100005276967</v>
      </c>
      <c r="E1183" s="2">
        <v>1.4509999891743101E-3</v>
      </c>
      <c r="F1183">
        <v>-0.16637319326400801</v>
      </c>
    </row>
    <row r="1184" spans="1:6" x14ac:dyDescent="0.3">
      <c r="A1184">
        <v>0</v>
      </c>
      <c r="B1184">
        <v>0</v>
      </c>
      <c r="C1184">
        <v>0</v>
      </c>
      <c r="D1184">
        <v>1.1120000528171701</v>
      </c>
      <c r="E1184" s="2">
        <v>5.0209998153150099E-3</v>
      </c>
      <c r="F1184">
        <v>-0.16295519471168499</v>
      </c>
    </row>
    <row r="1185" spans="1:6" x14ac:dyDescent="0.3">
      <c r="A1185">
        <v>0</v>
      </c>
      <c r="B1185">
        <v>0</v>
      </c>
      <c r="C1185">
        <v>0</v>
      </c>
      <c r="D1185">
        <v>1.11300005286466</v>
      </c>
      <c r="E1185" s="2">
        <v>6.0470001772046098E-3</v>
      </c>
      <c r="F1185">
        <v>-0.15953719615936299</v>
      </c>
    </row>
    <row r="1186" spans="1:6" x14ac:dyDescent="0.3">
      <c r="A1186">
        <v>0</v>
      </c>
      <c r="B1186">
        <v>0</v>
      </c>
      <c r="C1186">
        <v>0</v>
      </c>
      <c r="D1186">
        <v>1.1140000529121601</v>
      </c>
      <c r="E1186" s="2">
        <v>8.4779998287558608E-3</v>
      </c>
      <c r="F1186">
        <v>-0.15605959296226499</v>
      </c>
    </row>
    <row r="1187" spans="1:6" x14ac:dyDescent="0.3">
      <c r="A1187">
        <v>0</v>
      </c>
      <c r="B1187">
        <v>0</v>
      </c>
      <c r="C1187">
        <v>0</v>
      </c>
      <c r="D1187">
        <v>1.11500005295966</v>
      </c>
      <c r="E1187" s="2">
        <v>6.5120002254843703E-3</v>
      </c>
      <c r="F1187">
        <v>-0.15232759714126601</v>
      </c>
    </row>
    <row r="1188" spans="1:6" x14ac:dyDescent="0.3">
      <c r="A1188">
        <v>0</v>
      </c>
      <c r="B1188">
        <v>0</v>
      </c>
      <c r="C1188">
        <v>0</v>
      </c>
      <c r="D1188">
        <v>1.1160000530071601</v>
      </c>
      <c r="E1188" s="2">
        <v>-7.6999996963422705E-5</v>
      </c>
      <c r="F1188">
        <v>-0.14845439791679399</v>
      </c>
    </row>
    <row r="1189" spans="1:6" x14ac:dyDescent="0.3">
      <c r="A1189">
        <v>0</v>
      </c>
      <c r="B1189">
        <v>0</v>
      </c>
      <c r="C1189">
        <v>0</v>
      </c>
      <c r="D1189">
        <v>1.11700005305465</v>
      </c>
      <c r="E1189" s="2">
        <v>-2.6519999373704199E-3</v>
      </c>
      <c r="F1189">
        <v>-0.14458520710468301</v>
      </c>
    </row>
    <row r="1190" spans="1:6" x14ac:dyDescent="0.3">
      <c r="A1190">
        <v>0</v>
      </c>
      <c r="B1190">
        <v>0</v>
      </c>
      <c r="C1190">
        <v>0</v>
      </c>
      <c r="D1190">
        <v>1.1180000531021499</v>
      </c>
      <c r="E1190" s="2">
        <v>3.0119998846203102E-3</v>
      </c>
      <c r="F1190">
        <v>-0.14074119925499001</v>
      </c>
    </row>
    <row r="1191" spans="1:6" x14ac:dyDescent="0.3">
      <c r="A1191">
        <v>0</v>
      </c>
      <c r="B1191">
        <v>0</v>
      </c>
      <c r="C1191">
        <v>0</v>
      </c>
      <c r="D1191">
        <v>1.11900005314965</v>
      </c>
      <c r="E1191" s="2">
        <v>7.8320000320673006E-3</v>
      </c>
      <c r="F1191">
        <v>-0.13680920004844699</v>
      </c>
    </row>
    <row r="1192" spans="1:6" x14ac:dyDescent="0.3">
      <c r="A1192">
        <v>0</v>
      </c>
      <c r="B1192">
        <v>0</v>
      </c>
      <c r="C1192">
        <v>0</v>
      </c>
      <c r="D1192">
        <v>1.1200000531971499</v>
      </c>
      <c r="E1192" s="2">
        <v>9.9390000104904192E-3</v>
      </c>
      <c r="F1192">
        <v>-0.132865205407143</v>
      </c>
    </row>
    <row r="1193" spans="1:6" x14ac:dyDescent="0.3">
      <c r="A1193">
        <v>0</v>
      </c>
      <c r="B1193">
        <v>0</v>
      </c>
      <c r="C1193">
        <v>0</v>
      </c>
      <c r="D1193">
        <v>1.12100005324464</v>
      </c>
      <c r="E1193" s="2">
        <v>9.9269999191165005E-3</v>
      </c>
      <c r="F1193">
        <v>-0.128759995102882</v>
      </c>
    </row>
    <row r="1194" spans="1:6" x14ac:dyDescent="0.3">
      <c r="A1194">
        <v>0</v>
      </c>
      <c r="B1194">
        <v>0</v>
      </c>
      <c r="C1194">
        <v>0</v>
      </c>
      <c r="D1194">
        <v>1.1220000532921399</v>
      </c>
      <c r="E1194" s="2">
        <v>1.07659995555878E-2</v>
      </c>
      <c r="F1194">
        <v>-0.124534003436565</v>
      </c>
    </row>
    <row r="1195" spans="1:6" x14ac:dyDescent="0.3">
      <c r="A1195">
        <v>0</v>
      </c>
      <c r="B1195">
        <v>0</v>
      </c>
      <c r="C1195">
        <v>0</v>
      </c>
      <c r="D1195">
        <v>1.12300005333964</v>
      </c>
      <c r="E1195" s="2">
        <v>1.40639999881387E-2</v>
      </c>
      <c r="F1195">
        <v>-0.12036360055208201</v>
      </c>
    </row>
    <row r="1196" spans="1:6" x14ac:dyDescent="0.3">
      <c r="A1196">
        <v>0</v>
      </c>
      <c r="B1196">
        <v>0</v>
      </c>
      <c r="C1196">
        <v>0</v>
      </c>
      <c r="D1196">
        <v>1.1240000533871399</v>
      </c>
      <c r="E1196" s="2">
        <v>1.5944000333547599E-2</v>
      </c>
      <c r="F1196">
        <v>-0.116127602756023</v>
      </c>
    </row>
    <row r="1197" spans="1:6" x14ac:dyDescent="0.3">
      <c r="A1197">
        <v>0</v>
      </c>
      <c r="B1197">
        <v>0</v>
      </c>
      <c r="C1197">
        <v>0</v>
      </c>
      <c r="D1197">
        <v>1.1250000534346301</v>
      </c>
      <c r="E1197" s="2">
        <v>2.05579996109009E-2</v>
      </c>
      <c r="F1197">
        <v>-0.111819200217724</v>
      </c>
    </row>
    <row r="1198" spans="1:6" x14ac:dyDescent="0.3">
      <c r="A1198">
        <v>0</v>
      </c>
      <c r="B1198">
        <v>0</v>
      </c>
      <c r="C1198">
        <v>0</v>
      </c>
      <c r="D1198">
        <v>1.1260000534821299</v>
      </c>
      <c r="E1198" s="2">
        <v>2.1182000637054402E-2</v>
      </c>
      <c r="F1198">
        <v>-0.107394397258759</v>
      </c>
    </row>
    <row r="1199" spans="1:6" x14ac:dyDescent="0.3">
      <c r="A1199">
        <v>0</v>
      </c>
      <c r="B1199">
        <v>0</v>
      </c>
      <c r="C1199">
        <v>0</v>
      </c>
      <c r="D1199">
        <v>1.1270000535296301</v>
      </c>
      <c r="E1199" s="2">
        <v>2.06450000405312E-2</v>
      </c>
      <c r="F1199">
        <v>-0.10283640027046199</v>
      </c>
    </row>
    <row r="1200" spans="1:6" x14ac:dyDescent="0.3">
      <c r="A1200">
        <v>0</v>
      </c>
      <c r="B1200">
        <v>0</v>
      </c>
      <c r="C1200">
        <v>0</v>
      </c>
      <c r="D1200">
        <v>1.12800005357713</v>
      </c>
      <c r="E1200">
        <v>2.1611999720335E-2</v>
      </c>
      <c r="F1200" s="2">
        <v>-9.8147600889205905E-2</v>
      </c>
    </row>
    <row r="1201" spans="1:6" x14ac:dyDescent="0.3">
      <c r="A1201">
        <v>0</v>
      </c>
      <c r="B1201">
        <v>0</v>
      </c>
      <c r="C1201">
        <v>0</v>
      </c>
      <c r="D1201">
        <v>1.1290000536246201</v>
      </c>
      <c r="E1201" s="2">
        <v>1.8899999558925601E-2</v>
      </c>
      <c r="F1201" s="2">
        <v>-9.3379601836204501E-2</v>
      </c>
    </row>
    <row r="1202" spans="1:6" x14ac:dyDescent="0.3">
      <c r="A1202">
        <v>0</v>
      </c>
      <c r="B1202">
        <v>0</v>
      </c>
      <c r="C1202">
        <v>0</v>
      </c>
      <c r="D1202">
        <v>1.13000005367212</v>
      </c>
      <c r="E1202" s="2">
        <v>1.7914999276399599E-2</v>
      </c>
      <c r="F1202" s="2">
        <v>-8.8477596640586895E-2</v>
      </c>
    </row>
    <row r="1203" spans="1:6" x14ac:dyDescent="0.3">
      <c r="A1203">
        <v>0</v>
      </c>
      <c r="B1203">
        <v>0</v>
      </c>
      <c r="C1203">
        <v>0</v>
      </c>
      <c r="D1203">
        <v>1.1310000537196201</v>
      </c>
      <c r="E1203" s="2">
        <v>2.0452000200748399E-2</v>
      </c>
      <c r="F1203" s="2">
        <v>-8.3561599254608196E-2</v>
      </c>
    </row>
    <row r="1204" spans="1:6" x14ac:dyDescent="0.3">
      <c r="A1204">
        <v>0</v>
      </c>
      <c r="B1204">
        <v>0</v>
      </c>
      <c r="C1204">
        <v>0</v>
      </c>
      <c r="D1204">
        <v>1.13200005376711</v>
      </c>
      <c r="E1204" s="2">
        <v>1.7754999920725802E-2</v>
      </c>
      <c r="F1204" s="2">
        <v>-7.8658796846866594E-2</v>
      </c>
    </row>
    <row r="1205" spans="1:6" x14ac:dyDescent="0.3">
      <c r="A1205">
        <v>0</v>
      </c>
      <c r="B1205">
        <v>0</v>
      </c>
      <c r="C1205">
        <v>0</v>
      </c>
      <c r="D1205">
        <v>1.1330000538146101</v>
      </c>
      <c r="E1205">
        <v>2.1212000399827999E-2</v>
      </c>
      <c r="F1205" s="2">
        <v>-7.3548801243305206E-2</v>
      </c>
    </row>
    <row r="1206" spans="1:6" x14ac:dyDescent="0.3">
      <c r="A1206">
        <v>0</v>
      </c>
      <c r="B1206">
        <v>0</v>
      </c>
      <c r="C1206">
        <v>0</v>
      </c>
      <c r="D1206">
        <v>1.13400005386211</v>
      </c>
      <c r="E1206" s="2">
        <v>2.4271000176668198E-2</v>
      </c>
      <c r="F1206" s="2">
        <v>-6.8366803228855105E-2</v>
      </c>
    </row>
    <row r="1207" spans="1:6" x14ac:dyDescent="0.3">
      <c r="A1207">
        <v>0</v>
      </c>
      <c r="B1207">
        <v>0</v>
      </c>
      <c r="C1207">
        <v>0</v>
      </c>
      <c r="D1207">
        <v>1.1350000539096099</v>
      </c>
      <c r="E1207">
        <v>2.1314999088644999E-2</v>
      </c>
      <c r="F1207" s="2">
        <v>-6.3205197453498799E-2</v>
      </c>
    </row>
    <row r="1208" spans="1:6" x14ac:dyDescent="0.3">
      <c r="A1208">
        <v>0</v>
      </c>
      <c r="B1208">
        <v>0</v>
      </c>
      <c r="C1208">
        <v>0</v>
      </c>
      <c r="D1208">
        <v>1.1360000539571</v>
      </c>
      <c r="E1208" s="2">
        <v>2.09630001336336E-2</v>
      </c>
      <c r="F1208" s="2">
        <v>-5.7925198227167102E-2</v>
      </c>
    </row>
    <row r="1209" spans="1:6" x14ac:dyDescent="0.3">
      <c r="A1209">
        <v>0</v>
      </c>
      <c r="B1209">
        <v>0</v>
      </c>
      <c r="C1209">
        <v>0</v>
      </c>
      <c r="D1209">
        <v>1.1370000540045999</v>
      </c>
      <c r="E1209">
        <v>2.1034000441431999E-2</v>
      </c>
      <c r="F1209" s="2">
        <v>-5.2562400698661797E-2</v>
      </c>
    </row>
    <row r="1210" spans="1:6" x14ac:dyDescent="0.3">
      <c r="A1210">
        <v>0</v>
      </c>
      <c r="B1210">
        <v>0</v>
      </c>
      <c r="C1210">
        <v>0</v>
      </c>
      <c r="D1210">
        <v>1.1380000540521</v>
      </c>
      <c r="E1210" s="2">
        <v>2.22009997814894E-2</v>
      </c>
      <c r="F1210" s="2">
        <v>-4.72824014723301E-2</v>
      </c>
    </row>
    <row r="1211" spans="1:6" x14ac:dyDescent="0.3">
      <c r="A1211">
        <v>0</v>
      </c>
      <c r="B1211">
        <v>0</v>
      </c>
      <c r="C1211">
        <v>0</v>
      </c>
      <c r="D1211">
        <v>1.1390000540995999</v>
      </c>
      <c r="E1211" s="2">
        <v>2.4824000895023301E-2</v>
      </c>
      <c r="F1211" s="2">
        <v>-4.1764400899410199E-2</v>
      </c>
    </row>
    <row r="1212" spans="1:6" x14ac:dyDescent="0.3">
      <c r="A1212">
        <v>0</v>
      </c>
      <c r="B1212">
        <v>0</v>
      </c>
      <c r="C1212">
        <v>0</v>
      </c>
      <c r="D1212">
        <v>1.14000005414709</v>
      </c>
      <c r="E1212" s="2">
        <v>2.4258000776171702E-2</v>
      </c>
      <c r="F1212" s="2">
        <v>-3.6304399371147197E-2</v>
      </c>
    </row>
    <row r="1213" spans="1:6" x14ac:dyDescent="0.3">
      <c r="A1213">
        <v>0</v>
      </c>
      <c r="B1213">
        <v>0</v>
      </c>
      <c r="C1213">
        <v>0</v>
      </c>
      <c r="D1213">
        <v>1.1410000541945899</v>
      </c>
      <c r="E1213" s="2">
        <v>2.33490001410246E-2</v>
      </c>
      <c r="F1213" s="2">
        <v>-3.0602000653743699E-2</v>
      </c>
    </row>
    <row r="1214" spans="1:6" x14ac:dyDescent="0.3">
      <c r="A1214">
        <v>0</v>
      </c>
      <c r="B1214">
        <v>0</v>
      </c>
      <c r="C1214">
        <v>0</v>
      </c>
      <c r="D1214">
        <v>1.1420000542420901</v>
      </c>
      <c r="E1214" s="2">
        <v>2.03200001269579E-2</v>
      </c>
      <c r="F1214" s="2">
        <v>-2.4866800755262399E-2</v>
      </c>
    </row>
    <row r="1215" spans="1:6" x14ac:dyDescent="0.3">
      <c r="A1215">
        <v>0</v>
      </c>
      <c r="B1215">
        <v>0</v>
      </c>
      <c r="C1215">
        <v>0</v>
      </c>
      <c r="D1215">
        <v>1.14300005428959</v>
      </c>
      <c r="E1215">
        <v>2.2087000310421E-2</v>
      </c>
      <c r="F1215" s="2">
        <v>-1.9228799268603301E-2</v>
      </c>
    </row>
    <row r="1216" spans="1:6" x14ac:dyDescent="0.3">
      <c r="A1216">
        <v>0</v>
      </c>
      <c r="B1216">
        <v>0</v>
      </c>
      <c r="C1216">
        <v>0</v>
      </c>
      <c r="D1216">
        <v>1.1440000543370801</v>
      </c>
      <c r="E1216" s="2">
        <v>2.8254000470042201E-2</v>
      </c>
      <c r="F1216" s="2">
        <v>-1.35159995406866E-2</v>
      </c>
    </row>
    <row r="1217" spans="1:6" x14ac:dyDescent="0.3">
      <c r="A1217">
        <v>0</v>
      </c>
      <c r="B1217">
        <v>0</v>
      </c>
      <c r="C1217">
        <v>0</v>
      </c>
      <c r="D1217">
        <v>1.14500005438458</v>
      </c>
      <c r="E1217" s="2">
        <v>2.5181999430060401E-2</v>
      </c>
      <c r="F1217" s="2">
        <v>-7.6143997721374E-3</v>
      </c>
    </row>
    <row r="1218" spans="1:6" x14ac:dyDescent="0.3">
      <c r="A1218">
        <v>0</v>
      </c>
      <c r="B1218">
        <v>0</v>
      </c>
      <c r="C1218">
        <v>0</v>
      </c>
      <c r="D1218">
        <v>1.1460000544320801</v>
      </c>
      <c r="E1218" s="2">
        <v>2.4836000055074699E-2</v>
      </c>
      <c r="F1218" s="2">
        <v>-1.59320002421737E-3</v>
      </c>
    </row>
    <row r="1219" spans="1:6" x14ac:dyDescent="0.3">
      <c r="A1219">
        <v>0</v>
      </c>
      <c r="B1219">
        <v>0</v>
      </c>
      <c r="C1219">
        <v>0</v>
      </c>
      <c r="D1219">
        <v>1.14700005447958</v>
      </c>
      <c r="E1219" s="2">
        <v>2.5296999141573899E-2</v>
      </c>
      <c r="F1219" s="2">
        <v>4.3895998969674102E-3</v>
      </c>
    </row>
    <row r="1220" spans="1:6" x14ac:dyDescent="0.3">
      <c r="A1220">
        <v>0</v>
      </c>
      <c r="B1220">
        <v>0</v>
      </c>
      <c r="C1220">
        <v>0</v>
      </c>
      <c r="D1220">
        <v>1.1480000545270701</v>
      </c>
      <c r="E1220" s="2">
        <v>2.42149997502565E-2</v>
      </c>
      <c r="F1220" s="2">
        <v>1.0373200289905101E-2</v>
      </c>
    </row>
    <row r="1221" spans="1:6" x14ac:dyDescent="0.3">
      <c r="A1221">
        <v>0</v>
      </c>
      <c r="B1221">
        <v>0</v>
      </c>
      <c r="C1221">
        <v>0</v>
      </c>
      <c r="D1221">
        <v>1.14900005457457</v>
      </c>
      <c r="E1221" s="2">
        <v>2.4041999131441099E-2</v>
      </c>
      <c r="F1221" s="2">
        <v>1.64595991373062E-2</v>
      </c>
    </row>
    <row r="1222" spans="1:6" x14ac:dyDescent="0.3">
      <c r="A1222">
        <v>0</v>
      </c>
      <c r="B1222">
        <v>0</v>
      </c>
      <c r="C1222">
        <v>0</v>
      </c>
      <c r="D1222">
        <v>1.1500000546220699</v>
      </c>
      <c r="E1222" s="2">
        <v>2.4755999445915201E-2</v>
      </c>
      <c r="F1222" s="2">
        <v>2.2717200219631199E-2</v>
      </c>
    </row>
    <row r="1223" spans="1:6" x14ac:dyDescent="0.3">
      <c r="A1223">
        <v>0</v>
      </c>
      <c r="B1223">
        <v>0</v>
      </c>
      <c r="C1223">
        <v>0</v>
      </c>
      <c r="D1223">
        <v>1.15100005466957</v>
      </c>
      <c r="E1223" s="2">
        <v>2.8272999450564398E-2</v>
      </c>
      <c r="F1223" s="2">
        <v>2.8947599232196801E-2</v>
      </c>
    </row>
    <row r="1224" spans="1:6" x14ac:dyDescent="0.3">
      <c r="A1224">
        <v>0</v>
      </c>
      <c r="B1224">
        <v>0</v>
      </c>
      <c r="C1224">
        <v>0</v>
      </c>
      <c r="D1224">
        <v>1.1520000547170599</v>
      </c>
      <c r="E1224" s="2">
        <v>2.8826000168919601E-2</v>
      </c>
      <c r="F1224" s="2">
        <v>3.5229198634624502E-2</v>
      </c>
    </row>
    <row r="1225" spans="1:6" x14ac:dyDescent="0.3">
      <c r="A1225">
        <v>0</v>
      </c>
      <c r="B1225">
        <v>0</v>
      </c>
      <c r="C1225">
        <v>0</v>
      </c>
      <c r="D1225">
        <v>1.15300005476456</v>
      </c>
      <c r="E1225" s="2">
        <v>2.6498999446630499E-2</v>
      </c>
      <c r="F1225" s="2">
        <v>4.1546400636434597E-2</v>
      </c>
    </row>
    <row r="1226" spans="1:6" x14ac:dyDescent="0.3">
      <c r="A1226">
        <v>0</v>
      </c>
      <c r="B1226">
        <v>0</v>
      </c>
      <c r="C1226">
        <v>0</v>
      </c>
      <c r="D1226">
        <v>1.1540000548120599</v>
      </c>
      <c r="E1226" s="2">
        <v>2.74620000272989E-2</v>
      </c>
      <c r="F1226" s="2">
        <v>4.7927599400281899E-2</v>
      </c>
    </row>
    <row r="1227" spans="1:6" x14ac:dyDescent="0.3">
      <c r="A1227">
        <v>0</v>
      </c>
      <c r="B1227">
        <v>0</v>
      </c>
      <c r="C1227">
        <v>0</v>
      </c>
      <c r="D1227">
        <v>1.15500005485956</v>
      </c>
      <c r="E1227" s="2">
        <v>2.7204999700188599E-2</v>
      </c>
      <c r="F1227" s="2">
        <v>5.4420001804828602E-2</v>
      </c>
    </row>
    <row r="1228" spans="1:6" x14ac:dyDescent="0.3">
      <c r="A1228">
        <v>0</v>
      </c>
      <c r="B1228">
        <v>0</v>
      </c>
      <c r="C1228">
        <v>0</v>
      </c>
      <c r="D1228">
        <v>1.1560000549070499</v>
      </c>
      <c r="E1228" s="2">
        <v>3.04569993168116E-2</v>
      </c>
      <c r="F1228" s="2">
        <v>6.1032399535179097E-2</v>
      </c>
    </row>
    <row r="1229" spans="1:6" x14ac:dyDescent="0.3">
      <c r="A1229">
        <v>0</v>
      </c>
      <c r="B1229">
        <v>0</v>
      </c>
      <c r="C1229">
        <v>0</v>
      </c>
      <c r="D1229">
        <v>1.1570000549545501</v>
      </c>
      <c r="E1229" s="2">
        <v>2.92930006980896E-2</v>
      </c>
      <c r="F1229" s="2">
        <v>6.7644000053405803E-2</v>
      </c>
    </row>
    <row r="1230" spans="1:6" x14ac:dyDescent="0.3">
      <c r="A1230">
        <v>0</v>
      </c>
      <c r="B1230">
        <v>0</v>
      </c>
      <c r="C1230">
        <v>0</v>
      </c>
      <c r="D1230">
        <v>1.1580000550020499</v>
      </c>
      <c r="E1230" s="2">
        <v>2.91050001978874E-2</v>
      </c>
      <c r="F1230" s="2">
        <v>7.4373200535774203E-2</v>
      </c>
    </row>
    <row r="1231" spans="1:6" x14ac:dyDescent="0.3">
      <c r="A1231">
        <v>0</v>
      </c>
      <c r="B1231">
        <v>0</v>
      </c>
      <c r="C1231">
        <v>0</v>
      </c>
      <c r="D1231">
        <v>1.1590000550495501</v>
      </c>
      <c r="E1231" s="2">
        <v>2.4199999868869799E-2</v>
      </c>
      <c r="F1231" s="2">
        <v>8.1033997237682301E-2</v>
      </c>
    </row>
    <row r="1232" spans="1:6" x14ac:dyDescent="0.3">
      <c r="A1232">
        <v>0</v>
      </c>
      <c r="B1232">
        <v>0</v>
      </c>
      <c r="C1232">
        <v>0</v>
      </c>
      <c r="D1232">
        <v>1.16000005509704</v>
      </c>
      <c r="E1232">
        <v>2.5823999196291001E-2</v>
      </c>
      <c r="F1232">
        <v>8.7925598025322002E-2</v>
      </c>
    </row>
    <row r="1233" spans="1:6" x14ac:dyDescent="0.3">
      <c r="A1233">
        <v>0</v>
      </c>
      <c r="B1233">
        <v>0</v>
      </c>
      <c r="C1233">
        <v>0</v>
      </c>
      <c r="D1233">
        <v>1.1610000551445401</v>
      </c>
      <c r="E1233" s="2">
        <v>2.42919996380806E-2</v>
      </c>
      <c r="F1233" s="2">
        <v>9.4829596579074901E-2</v>
      </c>
    </row>
    <row r="1234" spans="1:6" x14ac:dyDescent="0.3">
      <c r="A1234">
        <v>0</v>
      </c>
      <c r="B1234">
        <v>0</v>
      </c>
      <c r="C1234">
        <v>0</v>
      </c>
      <c r="D1234">
        <v>1.16200005519204</v>
      </c>
      <c r="E1234" s="2">
        <v>2.8754999861121198E-2</v>
      </c>
      <c r="F1234">
        <v>0.101672001183033</v>
      </c>
    </row>
    <row r="1235" spans="1:6" x14ac:dyDescent="0.3">
      <c r="A1235">
        <v>0</v>
      </c>
      <c r="B1235">
        <v>0</v>
      </c>
      <c r="C1235">
        <v>0</v>
      </c>
      <c r="D1235">
        <v>1.1630000552395401</v>
      </c>
      <c r="E1235">
        <v>3.2710000872612E-2</v>
      </c>
      <c r="F1235">
        <v>0.10872039943933499</v>
      </c>
    </row>
    <row r="1236" spans="1:6" x14ac:dyDescent="0.3">
      <c r="A1236">
        <v>0</v>
      </c>
      <c r="B1236">
        <v>0</v>
      </c>
      <c r="C1236">
        <v>0</v>
      </c>
      <c r="D1236">
        <v>1.16400005528703</v>
      </c>
      <c r="E1236" s="2">
        <v>2.87129990756512E-2</v>
      </c>
      <c r="F1236">
        <v>0.11574000120163</v>
      </c>
    </row>
    <row r="1237" spans="1:6" x14ac:dyDescent="0.3">
      <c r="A1237">
        <v>0</v>
      </c>
      <c r="B1237">
        <v>0</v>
      </c>
      <c r="C1237">
        <v>0</v>
      </c>
      <c r="D1237">
        <v>1.1650000553345301</v>
      </c>
      <c r="E1237" s="2">
        <v>2.9527999460697198E-2</v>
      </c>
      <c r="F1237">
        <v>0.12281960248947101</v>
      </c>
    </row>
    <row r="1238" spans="1:6" x14ac:dyDescent="0.3">
      <c r="A1238">
        <v>0</v>
      </c>
      <c r="B1238">
        <v>0</v>
      </c>
      <c r="C1238">
        <v>0</v>
      </c>
      <c r="D1238">
        <v>1.16600005538203</v>
      </c>
      <c r="E1238">
        <v>2.9076000675558999E-2</v>
      </c>
      <c r="F1238">
        <v>0.13003079593181599</v>
      </c>
    </row>
    <row r="1239" spans="1:6" x14ac:dyDescent="0.3">
      <c r="A1239">
        <v>0</v>
      </c>
      <c r="B1239">
        <v>0</v>
      </c>
      <c r="C1239">
        <v>0</v>
      </c>
      <c r="D1239">
        <v>1.1670000554295299</v>
      </c>
      <c r="E1239" s="2">
        <v>3.05569991469383E-2</v>
      </c>
      <c r="F1239">
        <v>0.137523204088211</v>
      </c>
    </row>
    <row r="1240" spans="1:6" x14ac:dyDescent="0.3">
      <c r="A1240">
        <v>0</v>
      </c>
      <c r="B1240">
        <v>0</v>
      </c>
      <c r="C1240">
        <v>0</v>
      </c>
      <c r="D1240">
        <v>1.16800005547702</v>
      </c>
      <c r="E1240">
        <v>3.2235998660325997E-2</v>
      </c>
      <c r="F1240">
        <v>0.14479519426822701</v>
      </c>
    </row>
    <row r="1241" spans="1:6" x14ac:dyDescent="0.3">
      <c r="A1241">
        <v>0</v>
      </c>
      <c r="B1241">
        <v>0</v>
      </c>
      <c r="C1241">
        <v>0</v>
      </c>
      <c r="D1241">
        <v>1.1690000555245199</v>
      </c>
      <c r="E1241" s="2">
        <v>3.2627001404762303E-2</v>
      </c>
      <c r="F1241">
        <v>0.15211719274520899</v>
      </c>
    </row>
    <row r="1242" spans="1:6" x14ac:dyDescent="0.3">
      <c r="A1242">
        <v>0</v>
      </c>
      <c r="B1242">
        <v>0</v>
      </c>
      <c r="C1242">
        <v>0</v>
      </c>
      <c r="D1242">
        <v>1.17000005557202</v>
      </c>
      <c r="E1242" s="2">
        <v>3.02430000156164E-2</v>
      </c>
      <c r="F1242">
        <v>0.15953080356121099</v>
      </c>
    </row>
    <row r="1243" spans="1:6" x14ac:dyDescent="0.3">
      <c r="A1243">
        <v>0</v>
      </c>
      <c r="B1243">
        <v>0</v>
      </c>
      <c r="C1243">
        <v>0</v>
      </c>
      <c r="D1243">
        <v>1.1710000556195199</v>
      </c>
      <c r="E1243" s="2">
        <v>3.0553000047802901E-2</v>
      </c>
      <c r="F1243">
        <v>0.167219594120979</v>
      </c>
    </row>
    <row r="1244" spans="1:6" x14ac:dyDescent="0.3">
      <c r="A1244">
        <v>0</v>
      </c>
      <c r="B1244">
        <v>0</v>
      </c>
      <c r="C1244">
        <v>0</v>
      </c>
      <c r="D1244">
        <v>1.17200005566701</v>
      </c>
      <c r="E1244" s="2">
        <v>3.02729997783899E-2</v>
      </c>
      <c r="F1244">
        <v>0.17487320303916901</v>
      </c>
    </row>
    <row r="1245" spans="1:6" x14ac:dyDescent="0.3">
      <c r="A1245">
        <v>0</v>
      </c>
      <c r="B1245">
        <v>0</v>
      </c>
      <c r="C1245">
        <v>0</v>
      </c>
      <c r="D1245">
        <v>1.1730000557145099</v>
      </c>
      <c r="E1245">
        <v>3.0086999759078002E-2</v>
      </c>
      <c r="F1245">
        <v>0.182522803544998</v>
      </c>
    </row>
    <row r="1246" spans="1:6" x14ac:dyDescent="0.3">
      <c r="A1246">
        <v>0</v>
      </c>
      <c r="B1246">
        <v>0</v>
      </c>
      <c r="C1246">
        <v>0</v>
      </c>
      <c r="D1246">
        <v>1.1740000557620101</v>
      </c>
      <c r="E1246" s="2">
        <v>3.1129999086260799E-2</v>
      </c>
      <c r="F1246">
        <v>0.19030040502548201</v>
      </c>
    </row>
    <row r="1247" spans="1:6" x14ac:dyDescent="0.3">
      <c r="A1247">
        <v>0</v>
      </c>
      <c r="B1247">
        <v>0</v>
      </c>
      <c r="C1247">
        <v>0</v>
      </c>
      <c r="D1247">
        <v>1.1750000558095099</v>
      </c>
      <c r="E1247" s="2">
        <v>3.2168999314308201E-2</v>
      </c>
      <c r="F1247">
        <v>0.198063999414444</v>
      </c>
    </row>
    <row r="1248" spans="1:6" x14ac:dyDescent="0.3">
      <c r="A1248">
        <v>0</v>
      </c>
      <c r="B1248">
        <v>0</v>
      </c>
      <c r="C1248">
        <v>0</v>
      </c>
      <c r="D1248">
        <v>1.1760000558570001</v>
      </c>
      <c r="E1248" s="2">
        <v>3.4945998340845101E-2</v>
      </c>
      <c r="F1248">
        <v>0.20582960546016699</v>
      </c>
    </row>
    <row r="1249" spans="1:6" x14ac:dyDescent="0.3">
      <c r="A1249">
        <v>0</v>
      </c>
      <c r="B1249">
        <v>0</v>
      </c>
      <c r="C1249">
        <v>0</v>
      </c>
      <c r="D1249">
        <v>1.1770000559045</v>
      </c>
      <c r="E1249" s="2">
        <v>3.66339981555939E-2</v>
      </c>
      <c r="F1249">
        <v>0.21358719468116799</v>
      </c>
    </row>
    <row r="1250" spans="1:6" x14ac:dyDescent="0.3">
      <c r="A1250">
        <v>0</v>
      </c>
      <c r="B1250">
        <v>0</v>
      </c>
      <c r="C1250">
        <v>0</v>
      </c>
      <c r="D1250">
        <v>1.1780000559520001</v>
      </c>
      <c r="E1250" s="2">
        <v>3.8286000490188599E-2</v>
      </c>
      <c r="F1250">
        <v>0.22153800725936901</v>
      </c>
    </row>
    <row r="1251" spans="1:6" x14ac:dyDescent="0.3">
      <c r="A1251">
        <v>0</v>
      </c>
      <c r="B1251">
        <v>0</v>
      </c>
      <c r="C1251">
        <v>0</v>
      </c>
      <c r="D1251">
        <v>1.1790000559995</v>
      </c>
      <c r="E1251" s="2">
        <v>3.4219998866319698E-2</v>
      </c>
      <c r="F1251">
        <v>0.229747995734215</v>
      </c>
    </row>
    <row r="1252" spans="1:6" x14ac:dyDescent="0.3">
      <c r="A1252">
        <v>0</v>
      </c>
      <c r="B1252">
        <v>0</v>
      </c>
      <c r="C1252">
        <v>0</v>
      </c>
      <c r="D1252">
        <v>1.1800000560469901</v>
      </c>
      <c r="E1252" s="2">
        <v>3.4625001251697499E-2</v>
      </c>
      <c r="F1252">
        <v>0.237788796424866</v>
      </c>
    </row>
    <row r="1253" spans="1:6" x14ac:dyDescent="0.3">
      <c r="A1253">
        <v>0</v>
      </c>
      <c r="B1253">
        <v>0</v>
      </c>
      <c r="C1253">
        <v>0</v>
      </c>
      <c r="D1253">
        <v>1.18100005609449</v>
      </c>
      <c r="E1253" s="2">
        <v>3.08219995349646E-2</v>
      </c>
      <c r="F1253">
        <v>0.246042400598526</v>
      </c>
    </row>
    <row r="1254" spans="1:6" x14ac:dyDescent="0.3">
      <c r="A1254">
        <v>0</v>
      </c>
      <c r="B1254">
        <v>0</v>
      </c>
      <c r="C1254">
        <v>0</v>
      </c>
      <c r="D1254">
        <v>1.1820000561419901</v>
      </c>
      <c r="E1254" s="2">
        <v>3.3486999571323402E-2</v>
      </c>
      <c r="F1254">
        <v>0.25427639484405501</v>
      </c>
    </row>
    <row r="1255" spans="1:6" x14ac:dyDescent="0.3">
      <c r="A1255">
        <v>0</v>
      </c>
      <c r="B1255">
        <v>0</v>
      </c>
      <c r="C1255">
        <v>0</v>
      </c>
      <c r="D1255">
        <v>1.18300005618948</v>
      </c>
      <c r="E1255" s="2">
        <v>3.3794000744819599E-2</v>
      </c>
      <c r="F1255">
        <v>0.26267918944358798</v>
      </c>
    </row>
    <row r="1256" spans="1:6" x14ac:dyDescent="0.3">
      <c r="A1256">
        <v>0</v>
      </c>
      <c r="B1256">
        <v>0</v>
      </c>
      <c r="C1256">
        <v>0</v>
      </c>
      <c r="D1256">
        <v>1.1840000562369799</v>
      </c>
      <c r="E1256" s="2">
        <v>3.5780999809503597E-2</v>
      </c>
      <c r="F1256">
        <v>0.27092280983924899</v>
      </c>
    </row>
    <row r="1257" spans="1:6" x14ac:dyDescent="0.3">
      <c r="A1257">
        <v>0</v>
      </c>
      <c r="B1257">
        <v>0</v>
      </c>
      <c r="C1257">
        <v>0</v>
      </c>
      <c r="D1257">
        <v>1.18500005628448</v>
      </c>
      <c r="E1257" s="2">
        <v>3.8465000689029701E-2</v>
      </c>
      <c r="F1257">
        <v>0.27923840284347501</v>
      </c>
    </row>
    <row r="1258" spans="1:6" x14ac:dyDescent="0.3">
      <c r="A1258">
        <v>0</v>
      </c>
      <c r="B1258">
        <v>0</v>
      </c>
      <c r="C1258">
        <v>0</v>
      </c>
      <c r="D1258">
        <v>1.1860000563319799</v>
      </c>
      <c r="E1258" s="2">
        <v>3.9946999400854097E-2</v>
      </c>
      <c r="F1258">
        <v>0.28755998611450201</v>
      </c>
    </row>
    <row r="1259" spans="1:6" x14ac:dyDescent="0.3">
      <c r="A1259">
        <v>0</v>
      </c>
      <c r="B1259">
        <v>0</v>
      </c>
      <c r="C1259">
        <v>0</v>
      </c>
      <c r="D1259">
        <v>1.18700005637947</v>
      </c>
      <c r="E1259" s="2">
        <v>4.0964998304843903E-2</v>
      </c>
      <c r="F1259">
        <v>0.29613319039344799</v>
      </c>
    </row>
    <row r="1260" spans="1:6" x14ac:dyDescent="0.3">
      <c r="A1260">
        <v>0</v>
      </c>
      <c r="B1260">
        <v>0</v>
      </c>
      <c r="C1260">
        <v>0</v>
      </c>
      <c r="D1260">
        <v>1.1880000564269699</v>
      </c>
      <c r="E1260" s="2">
        <v>3.8189001381397199E-2</v>
      </c>
      <c r="F1260">
        <v>0.30460318922996499</v>
      </c>
    </row>
    <row r="1261" spans="1:6" x14ac:dyDescent="0.3">
      <c r="A1261">
        <v>0</v>
      </c>
      <c r="B1261">
        <v>0</v>
      </c>
      <c r="C1261">
        <v>0</v>
      </c>
      <c r="D1261">
        <v>1.18900005647447</v>
      </c>
      <c r="E1261" s="2">
        <v>3.7487000226974501E-2</v>
      </c>
      <c r="F1261">
        <v>0.31341481208801297</v>
      </c>
    </row>
    <row r="1262" spans="1:6" x14ac:dyDescent="0.3">
      <c r="A1262">
        <v>0</v>
      </c>
      <c r="B1262">
        <v>0</v>
      </c>
      <c r="C1262">
        <v>0</v>
      </c>
      <c r="D1262">
        <v>1.1900000565219699</v>
      </c>
      <c r="E1262" s="2">
        <v>3.61230000853539E-2</v>
      </c>
      <c r="F1262">
        <v>0.32218560576438898</v>
      </c>
    </row>
    <row r="1263" spans="1:6" x14ac:dyDescent="0.3">
      <c r="A1263">
        <v>0</v>
      </c>
      <c r="B1263">
        <v>0</v>
      </c>
      <c r="C1263">
        <v>0</v>
      </c>
      <c r="D1263">
        <v>1.1910000565694601</v>
      </c>
      <c r="E1263" s="2">
        <v>3.7425998598337201E-2</v>
      </c>
      <c r="F1263">
        <v>0.330861985683441</v>
      </c>
    </row>
    <row r="1264" spans="1:6" x14ac:dyDescent="0.3">
      <c r="A1264">
        <v>0</v>
      </c>
      <c r="B1264">
        <v>0</v>
      </c>
      <c r="C1264">
        <v>0</v>
      </c>
      <c r="D1264">
        <v>1.19200005661696</v>
      </c>
      <c r="E1264" s="2">
        <v>4.1074000298976898E-2</v>
      </c>
      <c r="F1264">
        <v>0.33966040611267101</v>
      </c>
    </row>
    <row r="1265" spans="1:11" x14ac:dyDescent="0.3">
      <c r="A1265">
        <v>0</v>
      </c>
      <c r="B1265">
        <v>0</v>
      </c>
      <c r="C1265">
        <v>0</v>
      </c>
      <c r="D1265">
        <v>1.1930000566644601</v>
      </c>
      <c r="E1265" s="2">
        <v>3.9696998894214602E-2</v>
      </c>
      <c r="F1265">
        <v>0.34869760274887102</v>
      </c>
    </row>
    <row r="1266" spans="1:11" x14ac:dyDescent="0.3">
      <c r="A1266">
        <v>0</v>
      </c>
      <c r="B1266">
        <v>0</v>
      </c>
      <c r="C1266">
        <v>0</v>
      </c>
      <c r="D1266">
        <v>1.19400005671196</v>
      </c>
      <c r="E1266" s="2">
        <v>4.2343001812696499E-2</v>
      </c>
      <c r="F1266">
        <v>0.35776400566101102</v>
      </c>
    </row>
    <row r="1267" spans="1:11" x14ac:dyDescent="0.3">
      <c r="A1267">
        <v>0</v>
      </c>
      <c r="B1267">
        <v>0</v>
      </c>
      <c r="C1267">
        <v>0</v>
      </c>
      <c r="D1267">
        <v>1.1950000567594501</v>
      </c>
      <c r="E1267" s="2">
        <v>3.7032000720500897E-2</v>
      </c>
      <c r="F1267">
        <v>0.36683720350265497</v>
      </c>
    </row>
    <row r="1268" spans="1:11" x14ac:dyDescent="0.3">
      <c r="A1268">
        <v>0</v>
      </c>
      <c r="B1268">
        <v>0</v>
      </c>
      <c r="C1268">
        <v>0</v>
      </c>
      <c r="D1268">
        <v>1.19600005680695</v>
      </c>
      <c r="E1268" s="2">
        <v>3.9384998381137799E-2</v>
      </c>
      <c r="F1268">
        <v>0.37588798999786399</v>
      </c>
    </row>
    <row r="1269" spans="1:11" x14ac:dyDescent="0.3">
      <c r="A1269">
        <v>0</v>
      </c>
      <c r="B1269">
        <v>0</v>
      </c>
      <c r="C1269">
        <v>0</v>
      </c>
      <c r="D1269">
        <v>1.1970000568544501</v>
      </c>
      <c r="E1269" s="2">
        <v>4.4155001640319803E-2</v>
      </c>
      <c r="F1269">
        <v>0.38505241274833701</v>
      </c>
    </row>
    <row r="1270" spans="1:11" x14ac:dyDescent="0.3">
      <c r="A1270">
        <v>0</v>
      </c>
      <c r="B1270">
        <v>0</v>
      </c>
      <c r="C1270">
        <v>0</v>
      </c>
      <c r="D1270">
        <v>1.19800005690195</v>
      </c>
      <c r="E1270" s="2">
        <v>4.3177001178264597E-2</v>
      </c>
      <c r="F1270">
        <v>0.394275993108749</v>
      </c>
    </row>
    <row r="1271" spans="1:11" x14ac:dyDescent="0.3">
      <c r="A1271">
        <v>0</v>
      </c>
      <c r="B1271">
        <v>0</v>
      </c>
      <c r="C1271">
        <v>0</v>
      </c>
      <c r="D1271">
        <v>1.1990000569494399</v>
      </c>
      <c r="E1271" s="2">
        <v>4.3237999081611599E-2</v>
      </c>
      <c r="F1271">
        <v>0.40347918868064903</v>
      </c>
    </row>
    <row r="1272" spans="1:11" x14ac:dyDescent="0.3">
      <c r="A1272">
        <v>0</v>
      </c>
      <c r="B1272">
        <v>0</v>
      </c>
      <c r="C1272">
        <v>0</v>
      </c>
      <c r="D1272">
        <v>1.20000005699694</v>
      </c>
      <c r="E1272" s="2">
        <v>4.2541000992059701E-2</v>
      </c>
      <c r="F1272">
        <v>0.41290318965911899</v>
      </c>
    </row>
    <row r="1273" spans="1:11" x14ac:dyDescent="0.3">
      <c r="A1273">
        <v>0</v>
      </c>
      <c r="B1273">
        <v>0</v>
      </c>
      <c r="C1273">
        <v>0</v>
      </c>
      <c r="D1273">
        <v>1.2010000570444399</v>
      </c>
      <c r="E1273" s="2">
        <v>3.9496000856161097E-2</v>
      </c>
      <c r="F1273">
        <v>0.42226600646972701</v>
      </c>
    </row>
    <row r="1274" spans="1:11" x14ac:dyDescent="0.3">
      <c r="A1274">
        <v>0</v>
      </c>
      <c r="B1274">
        <v>0</v>
      </c>
      <c r="C1274">
        <v>0</v>
      </c>
      <c r="D1274">
        <v>1.20200005709194</v>
      </c>
      <c r="E1274">
        <v>4.0718000382185003E-2</v>
      </c>
      <c r="F1274">
        <v>0.43174719810485801</v>
      </c>
    </row>
    <row r="1275" spans="1:11" x14ac:dyDescent="0.3">
      <c r="A1275">
        <v>0</v>
      </c>
      <c r="B1275">
        <v>0</v>
      </c>
      <c r="C1275">
        <v>0</v>
      </c>
      <c r="D1275">
        <v>1.2030000571394299</v>
      </c>
      <c r="E1275" s="2">
        <v>4.0066000074148199E-2</v>
      </c>
      <c r="F1275">
        <v>0.44135719537735002</v>
      </c>
    </row>
    <row r="1276" spans="1:11" x14ac:dyDescent="0.3">
      <c r="A1276">
        <v>0</v>
      </c>
      <c r="B1276">
        <v>0</v>
      </c>
      <c r="C1276">
        <v>0</v>
      </c>
      <c r="D1276">
        <v>1.20400005718693</v>
      </c>
      <c r="E1276" s="2">
        <v>4.2470999062061303E-2</v>
      </c>
      <c r="F1276">
        <v>0.45101439952850297</v>
      </c>
      <c r="J1276" t="s">
        <v>88</v>
      </c>
      <c r="K1276">
        <f>MIN(E:E)</f>
        <v>-25.126203536987301</v>
      </c>
    </row>
    <row r="1277" spans="1:11" x14ac:dyDescent="0.3">
      <c r="A1277">
        <v>0</v>
      </c>
      <c r="B1277">
        <v>0</v>
      </c>
      <c r="C1277">
        <v>0</v>
      </c>
      <c r="D1277">
        <v>1.2050000572344299</v>
      </c>
      <c r="E1277">
        <v>4.0463998913765002E-2</v>
      </c>
      <c r="F1277">
        <v>0.46070760488510099</v>
      </c>
    </row>
    <row r="1278" spans="1:11" x14ac:dyDescent="0.3">
      <c r="A1278">
        <v>0</v>
      </c>
      <c r="B1278">
        <v>0</v>
      </c>
      <c r="C1278">
        <v>0</v>
      </c>
      <c r="D1278">
        <v>1.20600005728193</v>
      </c>
      <c r="E1278" s="2">
        <v>4.46700006723404E-2</v>
      </c>
      <c r="F1278">
        <v>0.47044599056243902</v>
      </c>
    </row>
    <row r="1279" spans="1:11" x14ac:dyDescent="0.3">
      <c r="A1279">
        <v>0</v>
      </c>
      <c r="B1279">
        <v>0</v>
      </c>
      <c r="C1279">
        <v>0</v>
      </c>
      <c r="D1279">
        <v>1.20700005732942</v>
      </c>
      <c r="E1279">
        <v>4.6815000474453E-2</v>
      </c>
      <c r="F1279">
        <v>0.48019239306449901</v>
      </c>
    </row>
    <row r="1280" spans="1:11" x14ac:dyDescent="0.3">
      <c r="A1280">
        <v>0</v>
      </c>
      <c r="B1280">
        <v>0</v>
      </c>
      <c r="C1280">
        <v>0</v>
      </c>
      <c r="D1280">
        <v>1.2080000573769201</v>
      </c>
      <c r="E1280" s="2">
        <v>4.35589998960495E-2</v>
      </c>
      <c r="F1280">
        <v>0.49006679654121399</v>
      </c>
    </row>
    <row r="1281" spans="1:6" x14ac:dyDescent="0.3">
      <c r="A1281">
        <v>0</v>
      </c>
      <c r="B1281">
        <v>0</v>
      </c>
      <c r="C1281">
        <v>0</v>
      </c>
      <c r="D1281">
        <v>1.20900005742442</v>
      </c>
      <c r="E1281" s="2">
        <v>4.3565001338720301E-2</v>
      </c>
      <c r="F1281">
        <v>0.50010359287261996</v>
      </c>
    </row>
    <row r="1282" spans="1:6" x14ac:dyDescent="0.3">
      <c r="A1282">
        <v>0</v>
      </c>
      <c r="B1282">
        <v>0</v>
      </c>
      <c r="C1282">
        <v>0</v>
      </c>
      <c r="D1282">
        <v>1.2100000574719201</v>
      </c>
      <c r="E1282">
        <v>4.5804001390933997E-2</v>
      </c>
      <c r="F1282">
        <v>0.51004642248153698</v>
      </c>
    </row>
    <row r="1283" spans="1:6" x14ac:dyDescent="0.3">
      <c r="A1283">
        <v>0</v>
      </c>
      <c r="B1283">
        <v>0</v>
      </c>
      <c r="C1283">
        <v>0</v>
      </c>
      <c r="D1283">
        <v>1.21100005751941</v>
      </c>
      <c r="E1283" s="2">
        <v>4.63819988071918E-2</v>
      </c>
      <c r="F1283">
        <v>0.51997357606887795</v>
      </c>
    </row>
    <row r="1284" spans="1:6" x14ac:dyDescent="0.3">
      <c r="A1284">
        <v>0</v>
      </c>
      <c r="B1284">
        <v>0</v>
      </c>
      <c r="C1284">
        <v>0</v>
      </c>
      <c r="D1284">
        <v>1.2120000575669101</v>
      </c>
      <c r="E1284" s="2">
        <v>4.8004001379013103E-2</v>
      </c>
      <c r="F1284">
        <v>0.529995977878571</v>
      </c>
    </row>
    <row r="1285" spans="1:6" x14ac:dyDescent="0.3">
      <c r="A1285">
        <v>0</v>
      </c>
      <c r="B1285">
        <v>0</v>
      </c>
      <c r="C1285">
        <v>0</v>
      </c>
      <c r="D1285">
        <v>1.21300005761441</v>
      </c>
      <c r="E1285" s="2">
        <v>4.81740012764931E-2</v>
      </c>
      <c r="F1285">
        <v>0.54010957479476895</v>
      </c>
    </row>
    <row r="1286" spans="1:6" x14ac:dyDescent="0.3">
      <c r="A1286">
        <v>0</v>
      </c>
      <c r="B1286">
        <v>0</v>
      </c>
      <c r="C1286">
        <v>0</v>
      </c>
      <c r="D1286">
        <v>1.2140000576619101</v>
      </c>
      <c r="E1286" s="2">
        <v>4.91680018603802E-2</v>
      </c>
      <c r="F1286">
        <v>0.55041879415512096</v>
      </c>
    </row>
    <row r="1287" spans="1:6" x14ac:dyDescent="0.3">
      <c r="A1287">
        <v>0</v>
      </c>
      <c r="B1287">
        <v>0</v>
      </c>
      <c r="C1287">
        <v>0</v>
      </c>
      <c r="D1287">
        <v>1.2150000577094</v>
      </c>
      <c r="E1287" s="2">
        <v>4.6172998845577198E-2</v>
      </c>
      <c r="F1287">
        <v>0.56064641475677501</v>
      </c>
    </row>
    <row r="1288" spans="1:6" x14ac:dyDescent="0.3">
      <c r="A1288">
        <v>0</v>
      </c>
      <c r="B1288">
        <v>0</v>
      </c>
      <c r="C1288">
        <v>0</v>
      </c>
      <c r="D1288">
        <v>1.2160000577568999</v>
      </c>
      <c r="E1288" s="2">
        <v>4.8602998256683398E-2</v>
      </c>
      <c r="F1288">
        <v>0.57097321748733498</v>
      </c>
    </row>
    <row r="1289" spans="1:6" x14ac:dyDescent="0.3">
      <c r="A1289">
        <v>0</v>
      </c>
      <c r="B1289">
        <v>0</v>
      </c>
      <c r="C1289">
        <v>0</v>
      </c>
      <c r="D1289">
        <v>1.2170000578044</v>
      </c>
      <c r="E1289" s="2">
        <v>5.0170000642538098E-2</v>
      </c>
      <c r="F1289">
        <v>0.58127641677856401</v>
      </c>
    </row>
    <row r="1290" spans="1:6" x14ac:dyDescent="0.3">
      <c r="A1290">
        <v>0</v>
      </c>
      <c r="B1290">
        <v>0</v>
      </c>
      <c r="C1290">
        <v>0</v>
      </c>
      <c r="D1290">
        <v>1.2180000578518999</v>
      </c>
      <c r="E1290">
        <v>5.1010999828577E-2</v>
      </c>
      <c r="F1290">
        <v>0.59170001745223999</v>
      </c>
    </row>
    <row r="1291" spans="1:6" x14ac:dyDescent="0.3">
      <c r="A1291">
        <v>0</v>
      </c>
      <c r="B1291">
        <v>0</v>
      </c>
      <c r="C1291">
        <v>0</v>
      </c>
      <c r="D1291">
        <v>1.21900005789939</v>
      </c>
      <c r="E1291" s="2">
        <v>5.34709990024567E-2</v>
      </c>
      <c r="F1291">
        <v>0.60209202766418501</v>
      </c>
    </row>
    <row r="1292" spans="1:6" x14ac:dyDescent="0.3">
      <c r="A1292">
        <v>0</v>
      </c>
      <c r="B1292">
        <v>0</v>
      </c>
      <c r="C1292">
        <v>0</v>
      </c>
      <c r="D1292">
        <v>1.2200000579468899</v>
      </c>
      <c r="E1292">
        <v>4.7740001231432003E-2</v>
      </c>
      <c r="F1292">
        <v>0.61281478404998802</v>
      </c>
    </row>
    <row r="1293" spans="1:6" x14ac:dyDescent="0.3">
      <c r="A1293">
        <v>0</v>
      </c>
      <c r="B1293">
        <v>0</v>
      </c>
      <c r="C1293">
        <v>0</v>
      </c>
      <c r="D1293">
        <v>1.22100005799439</v>
      </c>
      <c r="E1293" s="2">
        <v>4.7467999160289799E-2</v>
      </c>
      <c r="F1293">
        <v>0.62315922975540206</v>
      </c>
    </row>
    <row r="1294" spans="1:6" x14ac:dyDescent="0.3">
      <c r="A1294">
        <v>0</v>
      </c>
      <c r="B1294">
        <v>0</v>
      </c>
      <c r="C1294">
        <v>0</v>
      </c>
      <c r="D1294">
        <v>1.2220000580418899</v>
      </c>
      <c r="E1294" s="2">
        <v>5.1559001207351698E-2</v>
      </c>
      <c r="F1294">
        <v>0.63382041454315197</v>
      </c>
    </row>
    <row r="1295" spans="1:6" x14ac:dyDescent="0.3">
      <c r="A1295">
        <v>0</v>
      </c>
      <c r="B1295">
        <v>0</v>
      </c>
      <c r="C1295">
        <v>0</v>
      </c>
      <c r="D1295">
        <v>1.2230000580893801</v>
      </c>
      <c r="E1295" s="2">
        <v>4.8073999583721203E-2</v>
      </c>
      <c r="F1295">
        <v>0.64446842670440696</v>
      </c>
    </row>
    <row r="1296" spans="1:6" x14ac:dyDescent="0.3">
      <c r="A1296">
        <v>0</v>
      </c>
      <c r="B1296">
        <v>0</v>
      </c>
      <c r="C1296">
        <v>0</v>
      </c>
      <c r="D1296">
        <v>1.22400005813688</v>
      </c>
      <c r="E1296" s="2">
        <v>5.0817001610994297E-2</v>
      </c>
      <c r="F1296">
        <v>0.65518760681152299</v>
      </c>
    </row>
    <row r="1297" spans="1:6" x14ac:dyDescent="0.3">
      <c r="A1297">
        <v>0</v>
      </c>
      <c r="B1297">
        <v>0</v>
      </c>
      <c r="C1297">
        <v>0</v>
      </c>
      <c r="D1297">
        <v>1.2250000581843801</v>
      </c>
      <c r="E1297" s="2">
        <v>5.32840006053448E-2</v>
      </c>
      <c r="F1297">
        <v>0.66593718528747603</v>
      </c>
    </row>
    <row r="1298" spans="1:6" x14ac:dyDescent="0.3">
      <c r="A1298">
        <v>0</v>
      </c>
      <c r="B1298">
        <v>0</v>
      </c>
      <c r="C1298">
        <v>0</v>
      </c>
      <c r="D1298">
        <v>1.22600005823188</v>
      </c>
      <c r="E1298">
        <v>5.2912000566720997E-2</v>
      </c>
      <c r="F1298">
        <v>0.67637282609939597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adc1</vt:lpstr>
      <vt:lpstr>adc2</vt:lpstr>
      <vt:lpstr>adc3</vt:lpstr>
      <vt:lpstr>adc4</vt:lpstr>
      <vt:lpstr>adc5</vt:lpstr>
      <vt:lpstr>cal1R6</vt:lpstr>
      <vt:lpstr>m1</vt:lpstr>
      <vt:lpstr>m2</vt:lpstr>
      <vt:lpstr>m3</vt:lpstr>
      <vt:lpstr>m5</vt:lpstr>
      <vt:lpstr>'adc1'!_1R6_1</vt:lpstr>
      <vt:lpstr>'adc2'!_1R6_2</vt:lpstr>
      <vt:lpstr>'adc3'!_1R6_3</vt:lpstr>
      <vt:lpstr>'adc4'!_1R6_4</vt:lpstr>
      <vt:lpstr>'adc5'!_1R6_5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LMMA</dc:creator>
  <cp:lastModifiedBy>LMMA</cp:lastModifiedBy>
  <dcterms:created xsi:type="dcterms:W3CDTF">2019-07-30T18:04:35Z</dcterms:created>
  <dcterms:modified xsi:type="dcterms:W3CDTF">2019-07-31T11:02:07Z</dcterms:modified>
</cp:coreProperties>
</file>